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45621"/>
</workbook>
</file>

<file path=xl/sharedStrings.xml><?xml version="1.0" encoding="utf-8"?>
<sst xmlns="http://schemas.openxmlformats.org/spreadsheetml/2006/main" count="652" uniqueCount="134">
  <si>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</si>
  <si>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</si>
  <si>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</si>
  <si>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</si>
  <si>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</si>
  <si>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</si>
  <si>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</si>
  <si>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</si>
  <si>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</si>
  <si>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</si>
  <si>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</si>
  <si>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</si>
  <si>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</si>
  <si>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</si>
  <si>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</si>
  <si>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</si>
  <si>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</si>
  <si>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</si>
  <si>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</si>
  <si>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</si>
  <si>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</si>
  <si>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</si>
  <si>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</si>
  <si>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</si>
  <si>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</si>
  <si>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</si>
  <si>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</si>
  <si>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t>
    <phoneticPr fontId="5"/>
  </si>
  <si>
    <t>曜日ごとに
異なる場合
記入</t>
    <phoneticPr fontId="5"/>
  </si>
  <si>
    <t>　　　　　営業時間</t>
    <phoneticPr fontId="5"/>
  </si>
  <si>
    <t>その他（年末年始休日等）</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</si>
  <si>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</si>
  <si>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</si>
  <si>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</si>
  <si>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</si>
  <si>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</si>
  <si>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</si>
  <si>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</si>
  <si>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</si>
  <si>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</si>
  <si>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</si>
  <si>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</si>
  <si>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</si>
  <si>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</si>
  <si>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</si>
  <si>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</si>
  <si>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</si>
  <si>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</si>
  <si>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</si>
  <si>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</si>
  <si>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</si>
  <si>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</si>
  <si>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</si>
  <si>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</si>
  <si>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</si>
  <si>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</si>
  <si>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</si>
  <si>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</si>
  <si>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</si>
  <si>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</si>
  <si>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</si>
  <si>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</si>
  <si>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</si>
  <si>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</si>
  <si>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</si>
  <si>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</si>
  <si>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</si>
  <si>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非常勤（人）</t>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</si>
  <si>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</si>
  <si>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</si>
  <si>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</si>
  <si>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兼務する職種
及び勤務時間等</t>
    <phoneticPr fontId="5"/>
  </si>
  <si>
    <t>事業所番号</t>
    <rPh sb="0" eb="3">
      <t>ジギョウショ</t>
    </rPh>
    <rPh sb="3" eb="5">
      <t>バンゴウ</t>
    </rPh>
    <phoneticPr fontId="5"/>
  </si>
  <si>
    <t>名称</t>
  </si>
  <si>
    <t>同一敷地内の他の事業所又は施設の従業者との兼務（兼務の場合のみ記入）</t>
    <phoneticPr fontId="5"/>
  </si>
  <si>
    <t>当該通所介護事業所で兼務する他の職種（兼務の場合のみ記入）</t>
  </si>
  <si>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</si>
  <si>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</si>
  <si>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</si>
  <si>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</si>
  <si>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</si>
  <si>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</si>
  <si>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</si>
  <si>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</si>
  <si>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</si>
  <si>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t>
    <phoneticPr fontId="5"/>
  </si>
  <si>
    <t>曜日ごとに
異なる場合
記入</t>
    <phoneticPr fontId="5"/>
  </si>
  <si>
    <t>　　　　　営業時間</t>
    <phoneticPr fontId="5"/>
  </si>
  <si>
    <t>その他（年末年始休日等）</t>
    <phoneticPr fontId="5"/>
  </si>
  <si>
    <t>サービス提供単位６</t>
    <phoneticPr fontId="5"/>
  </si>
  <si>
    <t>サービス提供単位５</t>
    <phoneticPr fontId="5"/>
  </si>
  <si>
    <t>サービス提供単位４</t>
    <phoneticPr fontId="5"/>
  </si>
  <si>
    <t>Email</t>
    <phoneticPr fontId="5"/>
  </si>
  <si>
    <t>FAX番号</t>
    <phoneticPr fontId="5"/>
  </si>
  <si>
    <t xml:space="preserve">      ）</t>
    <phoneticPr fontId="5"/>
  </si>
  <si>
    <t xml:space="preserve"> －</t>
    <phoneticPr fontId="5"/>
  </si>
  <si>
    <t>（郵便番号</t>
    <phoneticPr fontId="5"/>
  </si>
  <si>
    <t>所在地</t>
    <phoneticPr fontId="5"/>
  </si>
  <si>
    <t>事　業　所</t>
    <phoneticPr fontId="5"/>
  </si>
  <si>
    <t>■複数事業所又はサービス提供単位４以降</t>
    <rPh sb="1" eb="3">
      <t>フクスウ</t>
    </rPh>
    <rPh sb="3" eb="6">
      <t>ジギョウショ</t>
    </rPh>
    <rPh sb="6" eb="7">
      <t>マタ</t>
    </rPh>
    <rPh sb="12" eb="14">
      <t>テイキョウ</t>
    </rPh>
    <phoneticPr fontId="5"/>
  </si>
  <si>
    <t>常  勤（人）</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</si>
  <si>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</si>
  <si>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</si>
  <si>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</si>
  <si>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</si>
  <si>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</si>
  <si>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</si>
  <si>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</si>
  <si>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</si>
  <si>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</si>
  <si>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</si>
  <si>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</si>
  <si>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</si>
  <si>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</si>
  <si>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</si>
  <si>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</si>
  <si>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</si>
  <si>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</si>
  <si>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</si>
  <si>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</si>
  <si>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</si>
  <si>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添付省略</t>
    <phoneticPr fontId="4"/>
  </si>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</sst>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40">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b/>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0" fontId="2" fillId="0" borderId="0"/>
    <xf numFmtId="0" fontId="11" fillId="0" borderId="0"/>
    <xf numFmtId="0" fontId="11" fillId="0" borderId="0"/>
    <xf numFmtId="0" fontId="11" fillId="0" borderId="0"/>
    <xf numFmtId="0" fontId="18" fillId="0" borderId="0"/>
    <xf numFmtId="0" fontId="19" fillId="0" borderId="0" applyBorder="0"/>
    <xf numFmtId="0" fontId="1" fillId="0" borderId="0">
      <alignment vertical="center"/>
    </xf>
    <xf numFmtId="0" fontId="11" fillId="0" borderId="0"/>
    <xf numFmtId="0" fontId="1" fillId="0" borderId="0">
      <alignment vertical="center"/>
    </xf>
    <xf numFmtId="0" fontId="2" fillId="0" borderId="0"/>
    <xf numFmtId="0" fontId="20" fillId="0" borderId="0"/>
    <xf numFmtId="0" fontId="37" fillId="0" borderId="0" applyNumberFormat="0" applyFill="0" applyBorder="0" applyAlignment="0" applyProtection="0"/>
  </cellStyleXfs>
  <cellXfs count="36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10"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5" fillId="2" borderId="36" xfId="1" applyNumberFormat="1" applyFont="1" applyFill="1" applyBorder="1" applyAlignment="1">
      <alignment horizontal="center" vertical="center" wrapText="1"/>
    </xf>
    <xf numFmtId="0" fontId="15"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3" fillId="2" borderId="0" xfId="2" applyFont="1" applyFill="1" applyBorder="1" applyAlignment="1">
      <alignment horizontal="center"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3" fillId="2" borderId="7" xfId="1" applyFont="1" applyFill="1" applyBorder="1" applyAlignment="1">
      <alignment vertical="center"/>
    </xf>
    <xf numFmtId="0" fontId="24" fillId="2" borderId="8" xfId="1" applyFont="1" applyFill="1" applyBorder="1" applyAlignment="1">
      <alignment horizontal="center" vertical="center" wrapText="1"/>
    </xf>
    <xf numFmtId="176" fontId="24" fillId="2" borderId="8" xfId="1" applyNumberFormat="1" applyFont="1" applyFill="1" applyBorder="1" applyAlignment="1">
      <alignment horizontal="center" vertical="center" wrapText="1"/>
    </xf>
    <xf numFmtId="0" fontId="24" fillId="2" borderId="11" xfId="1" applyFont="1" applyFill="1" applyBorder="1" applyAlignment="1">
      <alignment horizontal="center" vertical="center" wrapText="1"/>
    </xf>
    <xf numFmtId="176" fontId="24" fillId="2" borderId="11" xfId="1" applyNumberFormat="1" applyFont="1" applyFill="1" applyBorder="1" applyAlignment="1">
      <alignment horizontal="center" vertical="center" wrapText="1"/>
    </xf>
    <xf numFmtId="0" fontId="24" fillId="2" borderId="15" xfId="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0" fontId="24" fillId="2" borderId="23" xfId="1" applyFont="1" applyFill="1" applyBorder="1" applyAlignment="1">
      <alignment vertical="center" wrapText="1"/>
    </xf>
    <xf numFmtId="0" fontId="24" fillId="2" borderId="22" xfId="1" applyFont="1" applyFill="1" applyBorder="1" applyAlignment="1">
      <alignment vertical="center" wrapText="1"/>
    </xf>
    <xf numFmtId="0" fontId="24" fillId="2" borderId="0" xfId="1" applyFont="1" applyFill="1" applyAlignment="1">
      <alignment vertical="center" wrapText="1"/>
    </xf>
    <xf numFmtId="0" fontId="24" fillId="2" borderId="25" xfId="1" applyFont="1" applyFill="1" applyBorder="1" applyAlignment="1">
      <alignment vertical="center" wrapText="1"/>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7" xfId="1" applyFont="1" applyFill="1" applyBorder="1" applyAlignment="1">
      <alignment vertical="center" wrapText="1"/>
    </xf>
    <xf numFmtId="0" fontId="27" fillId="2" borderId="10" xfId="1" applyFont="1" applyFill="1" applyBorder="1" applyAlignment="1">
      <alignment horizontal="center" vertical="center"/>
    </xf>
    <xf numFmtId="49" fontId="29" fillId="2" borderId="15" xfId="1" applyNumberFormat="1" applyFont="1" applyFill="1" applyBorder="1" applyAlignment="1">
      <alignment horizontal="right" vertical="center" wrapText="1"/>
    </xf>
    <xf numFmtId="0" fontId="31" fillId="2" borderId="0" xfId="2" applyFont="1" applyFill="1" applyAlignment="1">
      <alignment horizontal="center" vertical="center" wrapText="1"/>
    </xf>
    <xf numFmtId="0" fontId="24" fillId="2" borderId="36" xfId="1" applyFont="1" applyFill="1" applyBorder="1" applyAlignment="1">
      <alignment horizontal="center" vertical="center" wrapText="1"/>
    </xf>
    <xf numFmtId="49" fontId="24" fillId="2" borderId="36" xfId="1" applyNumberFormat="1" applyFont="1" applyFill="1" applyBorder="1" applyAlignment="1">
      <alignment horizontal="center" vertical="center" wrapText="1"/>
    </xf>
    <xf numFmtId="0" fontId="24" fillId="2" borderId="0" xfId="1" applyFont="1" applyFill="1" applyAlignment="1">
      <alignment horizontal="left" vertical="top"/>
    </xf>
    <xf numFmtId="0" fontId="24" fillId="2" borderId="0" xfId="1" applyFont="1" applyFill="1" applyAlignment="1">
      <alignment horizontal="left" vertical="center" wrapText="1"/>
    </xf>
    <xf numFmtId="0" fontId="24" fillId="2" borderId="0" xfId="1" applyFont="1" applyFill="1" applyAlignment="1">
      <alignment horizontal="left" vertical="center" wrapText="1" indent="5"/>
    </xf>
    <xf numFmtId="0" fontId="24" fillId="2" borderId="63" xfId="1" applyFont="1" applyFill="1" applyBorder="1" applyAlignment="1">
      <alignment vertical="center" wrapText="1"/>
    </xf>
    <xf numFmtId="0" fontId="24" fillId="2" borderId="64" xfId="1" applyFont="1" applyFill="1" applyBorder="1" applyAlignment="1">
      <alignment vertical="center" wrapText="1"/>
    </xf>
    <xf numFmtId="0" fontId="34" fillId="2" borderId="2" xfId="1" applyFont="1" applyFill="1" applyBorder="1" applyAlignment="1">
      <alignment vertical="center"/>
    </xf>
    <xf numFmtId="0" fontId="24" fillId="2" borderId="2" xfId="1" applyFont="1" applyFill="1" applyBorder="1" applyAlignment="1">
      <alignment vertical="center" wrapText="1"/>
    </xf>
    <xf numFmtId="0" fontId="33" fillId="2" borderId="0" xfId="1" applyFont="1" applyFill="1" applyAlignment="1">
      <alignment horizontal="left" vertical="center"/>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0" fontId="16" fillId="2" borderId="88" xfId="1" applyFont="1" applyFill="1" applyBorder="1" applyAlignment="1">
      <alignment horizontal="left" vertical="top"/>
    </xf>
    <xf numFmtId="0" fontId="16" fillId="2" borderId="87" xfId="1" applyFont="1" applyFill="1" applyBorder="1" applyAlignment="1">
      <alignment horizontal="left" vertical="top"/>
    </xf>
    <xf numFmtId="0" fontId="16" fillId="2" borderId="86" xfId="1" applyFont="1" applyFill="1" applyBorder="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14" fillId="2" borderId="0" xfId="1" applyFont="1" applyFill="1" applyAlignment="1">
      <alignment horizontal="left" vertical="top"/>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15"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83"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6" fillId="2" borderId="75" xfId="1" applyFont="1" applyFill="1" applyBorder="1" applyAlignment="1">
      <alignment horizontal="left" vertical="center"/>
    </xf>
    <xf numFmtId="0" fontId="6" fillId="2" borderId="73" xfId="1" applyFont="1" applyFill="1" applyBorder="1" applyAlignment="1">
      <alignment horizontal="left" vertical="center"/>
    </xf>
    <xf numFmtId="0" fontId="6" fillId="2" borderId="74" xfId="1" applyFont="1" applyFill="1" applyBorder="1" applyAlignment="1">
      <alignment horizontal="left" vertical="center"/>
    </xf>
    <xf numFmtId="0" fontId="6" fillId="2" borderId="72" xfId="1" applyFont="1" applyFill="1" applyBorder="1" applyAlignment="1">
      <alignment horizontal="left" vertical="center"/>
    </xf>
    <xf numFmtId="0" fontId="6" fillId="2" borderId="71"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0" xfId="1" applyFont="1" applyFill="1" applyBorder="1" applyAlignment="1">
      <alignment horizontal="left" vertical="center" wrapText="1"/>
    </xf>
    <xf numFmtId="0" fontId="12" fillId="2" borderId="56" xfId="2" applyFont="1" applyFill="1" applyBorder="1" applyAlignment="1">
      <alignment horizontal="left" vertical="center" wrapText="1"/>
    </xf>
    <xf numFmtId="0" fontId="6" fillId="2" borderId="52"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6" xfId="1" applyFont="1" applyFill="1" applyBorder="1" applyAlignment="1">
      <alignment horizontal="center" vertical="center" shrinkToFit="1"/>
    </xf>
    <xf numFmtId="49" fontId="6" fillId="2" borderId="50" xfId="1" applyNumberFormat="1" applyFont="1" applyFill="1" applyBorder="1" applyAlignment="1">
      <alignment horizontal="left" vertical="center" wrapText="1"/>
    </xf>
    <xf numFmtId="0" fontId="6" fillId="2" borderId="8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5" fillId="2" borderId="36"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9"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36"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6" fillId="2" borderId="16"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3" borderId="68"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3" fillId="2" borderId="27"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4" xfId="1" applyFont="1" applyFill="1" applyBorder="1" applyAlignment="1">
      <alignment horizontal="center" vertical="center"/>
    </xf>
    <xf numFmtId="0" fontId="9"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3" fillId="2" borderId="27" xfId="1" applyFont="1" applyFill="1" applyBorder="1" applyAlignment="1">
      <alignment horizontal="left" vertical="center"/>
    </xf>
    <xf numFmtId="0" fontId="3" fillId="2" borderId="15" xfId="1" applyFont="1" applyFill="1" applyBorder="1" applyAlignment="1">
      <alignment horizontal="left" vertical="center"/>
    </xf>
    <xf numFmtId="0" fontId="3" fillId="2" borderId="14" xfId="1" applyFont="1" applyFill="1" applyBorder="1" applyAlignment="1">
      <alignment horizontal="left" vertical="center"/>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1"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9" xfId="1" applyFont="1" applyFill="1" applyBorder="1" applyAlignment="1">
      <alignment horizontal="right" vertical="center" wrapText="1"/>
    </xf>
    <xf numFmtId="0" fontId="6" fillId="2" borderId="8" xfId="1" applyFont="1" applyFill="1" applyBorder="1" applyAlignment="1">
      <alignment horizontal="right" vertical="center" wrapText="1"/>
    </xf>
    <xf numFmtId="0" fontId="6" fillId="3" borderId="67"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7" xfId="1" applyFont="1" applyFill="1" applyBorder="1" applyAlignment="1">
      <alignment horizontal="center" vertical="center" wrapText="1"/>
    </xf>
    <xf numFmtId="0" fontId="12" fillId="2" borderId="0" xfId="2" applyFont="1" applyFill="1" applyAlignment="1">
      <alignment horizontal="left" vertical="center" wrapText="1"/>
    </xf>
    <xf numFmtId="0" fontId="6" fillId="2" borderId="48" xfId="1" applyFont="1" applyFill="1" applyBorder="1" applyAlignment="1">
      <alignment horizontal="center" vertical="center" wrapText="1"/>
    </xf>
    <xf numFmtId="0" fontId="3" fillId="3" borderId="40" xfId="1" applyFont="1" applyFill="1" applyBorder="1" applyAlignment="1">
      <alignment horizontal="center" vertical="center" textRotation="255" wrapText="1"/>
    </xf>
    <xf numFmtId="0" fontId="3" fillId="3" borderId="13" xfId="1" applyFont="1" applyFill="1" applyBorder="1" applyAlignment="1">
      <alignment horizontal="center" vertical="center" textRotation="255"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3" fillId="2" borderId="0" xfId="1" applyFont="1" applyFill="1" applyAlignment="1">
      <alignment horizontal="justify" vertical="top" wrapText="1"/>
    </xf>
    <xf numFmtId="0" fontId="6" fillId="2" borderId="11" xfId="1" applyFont="1" applyFill="1" applyBorder="1" applyAlignment="1">
      <alignment horizontal="center" vertical="center" wrapText="1"/>
    </xf>
    <xf numFmtId="0" fontId="24" fillId="2" borderId="47"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37" xfId="1" applyFont="1" applyFill="1" applyBorder="1" applyAlignment="1">
      <alignment horizontal="center" vertical="center" wrapText="1"/>
    </xf>
    <xf numFmtId="0" fontId="24" fillId="2" borderId="36" xfId="1" applyFont="1" applyFill="1" applyBorder="1" applyAlignment="1">
      <alignment horizontal="center" vertical="center" wrapText="1"/>
    </xf>
    <xf numFmtId="0" fontId="24" fillId="2" borderId="35"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3" borderId="66" xfId="1" applyFont="1" applyFill="1" applyBorder="1" applyAlignment="1">
      <alignment horizontal="left" vertical="center" wrapText="1"/>
    </xf>
    <xf numFmtId="0" fontId="24" fillId="3" borderId="44" xfId="1" applyFont="1" applyFill="1" applyBorder="1" applyAlignment="1">
      <alignment horizontal="left" vertical="center" wrapText="1"/>
    </xf>
    <xf numFmtId="0" fontId="24" fillId="3" borderId="43" xfId="1" applyFont="1" applyFill="1" applyBorder="1" applyAlignment="1">
      <alignment horizontal="left" vertical="center" wrapText="1"/>
    </xf>
    <xf numFmtId="0" fontId="33" fillId="2" borderId="0" xfId="1" applyFont="1" applyFill="1" applyAlignment="1">
      <alignment horizontal="left" vertical="top"/>
    </xf>
    <xf numFmtId="0" fontId="24" fillId="3" borderId="40" xfId="1" applyFont="1" applyFill="1" applyBorder="1" applyAlignment="1">
      <alignment horizontal="center" vertical="center" textRotation="255" wrapText="1"/>
    </xf>
    <xf numFmtId="0" fontId="24" fillId="3" borderId="13" xfId="1" applyFont="1" applyFill="1" applyBorder="1" applyAlignment="1">
      <alignment horizontal="center" vertical="center" textRotation="255" wrapText="1"/>
    </xf>
    <xf numFmtId="0" fontId="24" fillId="3" borderId="68" xfId="1" applyFont="1" applyFill="1" applyBorder="1" applyAlignment="1">
      <alignment horizontal="center" vertical="center" textRotation="255" wrapText="1"/>
    </xf>
    <xf numFmtId="0" fontId="24" fillId="3" borderId="39" xfId="1" applyFont="1" applyFill="1" applyBorder="1" applyAlignment="1">
      <alignment horizontal="left" vertical="center" wrapText="1"/>
    </xf>
    <xf numFmtId="0" fontId="24" fillId="3" borderId="38" xfId="1" applyFont="1" applyFill="1" applyBorder="1" applyAlignment="1">
      <alignment horizontal="left"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30" xfId="1" applyFont="1" applyFill="1" applyBorder="1" applyAlignment="1">
      <alignment horizontal="center" vertical="center" wrapText="1"/>
    </xf>
    <xf numFmtId="0" fontId="24" fillId="2" borderId="53"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24" fillId="2" borderId="32" xfId="1" applyFont="1" applyFill="1" applyBorder="1" applyAlignment="1">
      <alignment horizontal="center" vertical="center"/>
    </xf>
    <xf numFmtId="0" fontId="24" fillId="2" borderId="33"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15" xfId="1" applyFont="1" applyFill="1" applyBorder="1" applyAlignment="1">
      <alignment horizontal="center" vertical="center"/>
    </xf>
    <xf numFmtId="0" fontId="24" fillId="2" borderId="28" xfId="1" applyFont="1" applyFill="1" applyBorder="1" applyAlignment="1">
      <alignment horizontal="center" vertical="center"/>
    </xf>
    <xf numFmtId="0" fontId="22" fillId="2" borderId="27" xfId="1" applyFont="1" applyFill="1" applyBorder="1" applyAlignment="1">
      <alignment horizontal="left" vertical="center"/>
    </xf>
    <xf numFmtId="0" fontId="22" fillId="2" borderId="15" xfId="1" applyFont="1" applyFill="1" applyBorder="1" applyAlignment="1">
      <alignment horizontal="left" vertical="center"/>
    </xf>
    <xf numFmtId="0" fontId="22" fillId="2" borderId="14" xfId="1" applyFont="1" applyFill="1" applyBorder="1" applyAlignment="1">
      <alignment horizontal="left" vertical="center"/>
    </xf>
    <xf numFmtId="0" fontId="22" fillId="2" borderId="27"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4" xfId="1" applyFont="1" applyFill="1" applyBorder="1" applyAlignment="1">
      <alignment horizontal="center" vertical="center"/>
    </xf>
    <xf numFmtId="0" fontId="24" fillId="2" borderId="22"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29" xfId="1" applyFont="1" applyFill="1" applyBorder="1" applyAlignment="1">
      <alignment horizontal="center" vertical="center" wrapText="1"/>
    </xf>
    <xf numFmtId="0" fontId="24" fillId="2" borderId="34" xfId="1" applyFont="1" applyFill="1" applyBorder="1" applyAlignment="1">
      <alignment horizontal="center" vertical="center"/>
    </xf>
    <xf numFmtId="0" fontId="24" fillId="2" borderId="12" xfId="1" applyFont="1" applyFill="1" applyBorder="1" applyAlignment="1">
      <alignment horizontal="left" vertical="center" wrapText="1"/>
    </xf>
    <xf numFmtId="0" fontId="24" fillId="2" borderId="11" xfId="1" applyFont="1" applyFill="1" applyBorder="1" applyAlignment="1">
      <alignment horizontal="left" vertical="center" wrapText="1"/>
    </xf>
    <xf numFmtId="0" fontId="24" fillId="2" borderId="15" xfId="1" applyFont="1" applyFill="1" applyBorder="1" applyAlignment="1">
      <alignment horizontal="left" vertical="center" wrapText="1"/>
    </xf>
    <xf numFmtId="0" fontId="24" fillId="2" borderId="20" xfId="1" applyFont="1" applyFill="1" applyBorder="1" applyAlignment="1">
      <alignment horizontal="left" vertical="center" wrapText="1"/>
    </xf>
    <xf numFmtId="49" fontId="24" fillId="2" borderId="16" xfId="1" applyNumberFormat="1" applyFont="1" applyFill="1" applyBorder="1" applyAlignment="1">
      <alignment horizontal="center" vertical="center" wrapText="1"/>
    </xf>
    <xf numFmtId="49" fontId="24" fillId="2" borderId="15" xfId="1" applyNumberFormat="1" applyFont="1" applyFill="1" applyBorder="1" applyAlignment="1">
      <alignment horizontal="center" vertical="center" wrapText="1"/>
    </xf>
    <xf numFmtId="49" fontId="24" fillId="2" borderId="15" xfId="1" applyNumberFormat="1" applyFont="1" applyFill="1" applyBorder="1" applyAlignment="1">
      <alignment horizontal="left" vertical="center" wrapText="1"/>
    </xf>
    <xf numFmtId="49" fontId="24" fillId="2" borderId="14" xfId="1" applyNumberFormat="1" applyFont="1" applyFill="1" applyBorder="1" applyAlignment="1">
      <alignment horizontal="left" vertical="center" wrapText="1"/>
    </xf>
    <xf numFmtId="0" fontId="24" fillId="2" borderId="31" xfId="1" applyFont="1" applyFill="1" applyBorder="1" applyAlignment="1">
      <alignment horizontal="center" vertical="center"/>
    </xf>
    <xf numFmtId="0" fontId="24" fillId="2" borderId="12"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21"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20" xfId="1" applyFont="1" applyFill="1" applyBorder="1" applyAlignment="1">
      <alignment horizontal="center" vertical="center" wrapText="1"/>
    </xf>
    <xf numFmtId="176" fontId="24" fillId="2" borderId="8" xfId="1" applyNumberFormat="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right" vertical="center" wrapText="1"/>
    </xf>
    <xf numFmtId="0" fontId="24" fillId="2" borderId="8" xfId="1" applyFont="1" applyFill="1" applyBorder="1" applyAlignment="1">
      <alignment horizontal="right" vertical="center" wrapText="1"/>
    </xf>
    <xf numFmtId="0" fontId="24" fillId="3" borderId="67" xfId="1" applyFont="1" applyFill="1" applyBorder="1" applyAlignment="1">
      <alignment horizontal="left" vertical="center" wrapText="1"/>
    </xf>
    <xf numFmtId="49" fontId="24" fillId="2" borderId="45" xfId="1" applyNumberFormat="1" applyFont="1" applyFill="1" applyBorder="1" applyAlignment="1">
      <alignment horizontal="left" vertical="center" wrapText="1"/>
    </xf>
    <xf numFmtId="49" fontId="24" fillId="2" borderId="44" xfId="1" applyNumberFormat="1" applyFont="1" applyFill="1" applyBorder="1" applyAlignment="1">
      <alignment horizontal="left" vertical="center" wrapText="1"/>
    </xf>
    <xf numFmtId="49" fontId="24" fillId="2" borderId="43" xfId="1" applyNumberFormat="1" applyFont="1" applyFill="1" applyBorder="1" applyAlignment="1">
      <alignment horizontal="left" vertical="center" wrapText="1"/>
    </xf>
    <xf numFmtId="0" fontId="33" fillId="2" borderId="0" xfId="1" applyFont="1" applyFill="1" applyAlignment="1">
      <alignment horizontal="left" vertical="top" wrapText="1"/>
    </xf>
    <xf numFmtId="0" fontId="32" fillId="2" borderId="2" xfId="1" applyFont="1" applyFill="1" applyBorder="1" applyAlignment="1">
      <alignment horizontal="left" vertical="center" wrapText="1"/>
    </xf>
    <xf numFmtId="0" fontId="24" fillId="2" borderId="60" xfId="1" applyFont="1" applyFill="1" applyBorder="1" applyAlignment="1">
      <alignment horizontal="center" vertical="center" textRotation="255" wrapText="1"/>
    </xf>
    <xf numFmtId="0" fontId="24" fillId="2" borderId="49" xfId="1" applyFont="1" applyFill="1" applyBorder="1" applyAlignment="1">
      <alignment horizontal="center" vertical="center" textRotation="255" wrapText="1"/>
    </xf>
    <xf numFmtId="0" fontId="24" fillId="2" borderId="95" xfId="1" applyFont="1" applyFill="1" applyBorder="1" applyAlignment="1">
      <alignment horizontal="center" vertical="center" textRotation="255" wrapText="1"/>
    </xf>
    <xf numFmtId="0" fontId="24" fillId="2" borderId="59" xfId="1" applyFont="1" applyFill="1" applyBorder="1" applyAlignment="1">
      <alignment horizontal="center" vertical="center" wrapText="1"/>
    </xf>
    <xf numFmtId="0" fontId="24" fillId="2" borderId="39" xfId="1" applyFont="1" applyFill="1" applyBorder="1" applyAlignment="1">
      <alignment horizontal="center" vertical="center" wrapText="1"/>
    </xf>
    <xf numFmtId="0" fontId="24" fillId="2" borderId="58" xfId="1" applyFont="1" applyFill="1" applyBorder="1" applyAlignment="1">
      <alignment horizontal="center" vertical="center" wrapText="1"/>
    </xf>
    <xf numFmtId="0" fontId="24" fillId="2" borderId="59" xfId="1" applyFont="1" applyFill="1" applyBorder="1" applyAlignment="1">
      <alignment horizontal="left" vertical="center" wrapText="1"/>
    </xf>
    <xf numFmtId="0" fontId="24" fillId="2" borderId="39" xfId="1" applyFont="1" applyFill="1" applyBorder="1" applyAlignment="1">
      <alignment horizontal="left" vertical="center" wrapText="1"/>
    </xf>
    <xf numFmtId="0" fontId="24" fillId="2" borderId="38" xfId="1" applyFont="1" applyFill="1" applyBorder="1" applyAlignment="1">
      <alignment horizontal="left" vertical="center" wrapText="1"/>
    </xf>
    <xf numFmtId="0" fontId="24" fillId="2" borderId="47" xfId="1" applyFont="1" applyFill="1" applyBorder="1" applyAlignment="1">
      <alignment horizontal="left" vertical="center" wrapText="1"/>
    </xf>
    <xf numFmtId="0" fontId="24" fillId="2" borderId="51" xfId="1" applyFont="1" applyFill="1" applyBorder="1" applyAlignment="1">
      <alignment horizontal="left" vertical="center" wrapText="1"/>
    </xf>
    <xf numFmtId="0" fontId="24" fillId="2" borderId="50" xfId="1" applyFont="1" applyFill="1" applyBorder="1" applyAlignment="1">
      <alignment horizontal="left" vertical="center" wrapText="1"/>
    </xf>
    <xf numFmtId="0" fontId="24" fillId="2" borderId="54" xfId="1" applyFont="1" applyFill="1" applyBorder="1" applyAlignment="1">
      <alignment horizontal="center" vertical="center" wrapText="1"/>
    </xf>
    <xf numFmtId="0" fontId="24" fillId="2" borderId="45" xfId="1" applyFont="1" applyFill="1" applyBorder="1" applyAlignment="1">
      <alignment horizontal="center" vertical="center" wrapText="1"/>
    </xf>
    <xf numFmtId="0" fontId="24" fillId="2" borderId="4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57" xfId="1" applyFont="1" applyFill="1" applyBorder="1" applyAlignment="1">
      <alignment horizontal="center" vertical="center" wrapText="1"/>
    </xf>
    <xf numFmtId="0" fontId="30" fillId="2" borderId="54"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56" xfId="2" applyFont="1" applyFill="1" applyBorder="1" applyAlignment="1">
      <alignment horizontal="left" vertical="center" wrapText="1"/>
    </xf>
    <xf numFmtId="0" fontId="24" fillId="2" borderId="54"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79" xfId="1" applyFont="1" applyFill="1" applyBorder="1" applyAlignment="1">
      <alignment horizontal="left" vertical="center" wrapText="1"/>
    </xf>
    <xf numFmtId="0" fontId="24" fillId="2" borderId="48" xfId="1" applyFont="1" applyFill="1" applyBorder="1" applyAlignment="1">
      <alignment horizontal="center" vertical="center" wrapText="1"/>
    </xf>
    <xf numFmtId="49" fontId="24" fillId="2" borderId="47" xfId="1" applyNumberFormat="1" applyFont="1" applyFill="1" applyBorder="1" applyAlignment="1">
      <alignment horizontal="left" vertical="center" wrapText="1"/>
    </xf>
    <xf numFmtId="49" fontId="24" fillId="2" borderId="51" xfId="1" applyNumberFormat="1" applyFont="1" applyFill="1" applyBorder="1" applyAlignment="1">
      <alignment horizontal="left" vertical="center" wrapText="1"/>
    </xf>
    <xf numFmtId="49" fontId="24" fillId="2" borderId="20" xfId="1" applyNumberFormat="1" applyFont="1" applyFill="1" applyBorder="1" applyAlignment="1">
      <alignment horizontal="center" vertical="center" wrapText="1"/>
    </xf>
    <xf numFmtId="49" fontId="24" fillId="2" borderId="52" xfId="1" applyNumberFormat="1" applyFont="1" applyFill="1" applyBorder="1" applyAlignment="1">
      <alignment horizontal="left" vertical="center" wrapText="1"/>
    </xf>
    <xf numFmtId="49" fontId="24" fillId="2" borderId="50" xfId="1" applyNumberFormat="1" applyFont="1" applyFill="1" applyBorder="1" applyAlignment="1">
      <alignment horizontal="left" vertical="center" wrapText="1"/>
    </xf>
    <xf numFmtId="0" fontId="24" fillId="3" borderId="94" xfId="1" applyFont="1" applyFill="1" applyBorder="1" applyAlignment="1">
      <alignment horizontal="left" vertical="center" wrapText="1"/>
    </xf>
    <xf numFmtId="0" fontId="24" fillId="3" borderId="23" xfId="1" applyFont="1" applyFill="1" applyBorder="1" applyAlignment="1">
      <alignment horizontal="left" vertical="center" wrapText="1"/>
    </xf>
    <xf numFmtId="0" fontId="24" fillId="3" borderId="93" xfId="1" applyFont="1" applyFill="1" applyBorder="1" applyAlignment="1">
      <alignment horizontal="left" vertical="center" wrapText="1"/>
    </xf>
    <xf numFmtId="0" fontId="28" fillId="2" borderId="41"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4" fillId="2" borderId="26" xfId="1" applyFont="1" applyFill="1" applyBorder="1" applyAlignment="1">
      <alignment horizontal="left" vertical="center" wrapText="1"/>
    </xf>
    <xf numFmtId="0" fontId="22" fillId="3" borderId="40" xfId="1" applyFont="1" applyFill="1" applyBorder="1" applyAlignment="1">
      <alignment horizontal="center" vertical="center" textRotation="255" wrapText="1"/>
    </xf>
    <xf numFmtId="0" fontId="22" fillId="3" borderId="13" xfId="1" applyFont="1" applyFill="1" applyBorder="1" applyAlignment="1">
      <alignment horizontal="center" vertical="center" textRotation="255" wrapText="1"/>
    </xf>
    <xf numFmtId="0" fontId="22" fillId="3" borderId="68" xfId="1" applyFont="1" applyFill="1" applyBorder="1" applyAlignment="1">
      <alignment horizontal="center" vertical="center" textRotation="255" wrapText="1"/>
    </xf>
    <xf numFmtId="0" fontId="24" fillId="2" borderId="92" xfId="1" applyFont="1" applyFill="1" applyBorder="1" applyAlignment="1">
      <alignment horizontal="center" vertical="center" wrapText="1"/>
    </xf>
    <xf numFmtId="0" fontId="24" fillId="2" borderId="91" xfId="1" applyFont="1" applyFill="1" applyBorder="1" applyAlignment="1">
      <alignment horizontal="center" vertical="center" wrapText="1"/>
    </xf>
    <xf numFmtId="0" fontId="24" fillId="2" borderId="90" xfId="1" applyFont="1" applyFill="1" applyBorder="1" applyAlignment="1">
      <alignment horizontal="center" vertical="center" wrapText="1"/>
    </xf>
    <xf numFmtId="0" fontId="22" fillId="2" borderId="0" xfId="1" applyFont="1" applyFill="1" applyAlignment="1">
      <alignment horizontal="left" vertical="center"/>
    </xf>
    <xf numFmtId="0" fontId="35" fillId="2" borderId="0" xfId="1" applyFont="1" applyFill="1" applyAlignment="1">
      <alignment horizontal="left" vertical="center"/>
    </xf>
    <xf numFmtId="49" fontId="36" fillId="2" borderId="20" xfId="1" applyNumberFormat="1" applyFont="1" applyFill="1" applyBorder="1" applyAlignment="1">
      <alignment horizontal="left" vertical="center"/>
    </xf>
    <xf numFmtId="49" fontId="36" fillId="2" borderId="15" xfId="1" applyNumberFormat="1" applyFont="1" applyFill="1" applyBorder="1" applyAlignment="1">
      <alignment horizontal="left" vertical="center"/>
    </xf>
    <xf numFmtId="49" fontId="38" fillId="2" borderId="16" xfId="12" applyNumberFormat="1" applyFont="1" applyFill="1" applyBorder="1" applyAlignment="1">
      <alignment horizontal="left" vertical="center"/>
    </xf>
    <xf numFmtId="0" fontId="36" fillId="2" borderId="76" xfId="1" applyFont="1" applyFill="1" applyBorder="1" applyAlignment="1">
      <alignment horizontal="center" vertical="center" shrinkToFit="1"/>
    </xf>
    <xf numFmtId="49" fontId="36" fillId="2" borderId="16" xfId="1" applyNumberFormat="1" applyFont="1" applyFill="1" applyBorder="1" applyAlignment="1">
      <alignment horizontal="left" vertical="center"/>
    </xf>
    <xf numFmtId="0" fontId="36" fillId="2" borderId="76" xfId="1" applyFont="1" applyFill="1" applyBorder="1" applyAlignment="1">
      <alignment horizontal="center" vertical="center"/>
    </xf>
    <xf numFmtId="0" fontId="36" fillId="2" borderId="20" xfId="1" applyFont="1" applyFill="1" applyBorder="1" applyAlignment="1">
      <alignment horizontal="left" vertical="center"/>
    </xf>
    <xf numFmtId="0" fontId="36" fillId="2" borderId="15" xfId="1" applyFont="1" applyFill="1" applyBorder="1" applyAlignment="1">
      <alignment horizontal="left" vertical="center"/>
    </xf>
    <xf numFmtId="0" fontId="36" fillId="2" borderId="16" xfId="1" applyFont="1" applyFill="1" applyBorder="1" applyAlignment="1">
      <alignment horizontal="left" vertical="center"/>
    </xf>
    <xf numFmtId="0" fontId="36" fillId="2" borderId="0" xfId="1" applyFont="1" applyFill="1" applyAlignment="1">
      <alignment horizontal="left" vertical="center"/>
    </xf>
    <xf numFmtId="0" fontId="36" fillId="2" borderId="0" xfId="1" applyFont="1" applyFill="1" applyAlignment="1">
      <alignment vertical="center"/>
    </xf>
    <xf numFmtId="0" fontId="36" fillId="2" borderId="0" xfId="1" applyFont="1" applyFill="1" applyAlignment="1">
      <alignment horizontal="center" vertical="center"/>
    </xf>
    <xf numFmtId="0" fontId="36" fillId="2" borderId="0" xfId="1" applyFont="1" applyFill="1" applyAlignment="1">
      <alignment horizontal="left" vertical="center" wrapText="1"/>
    </xf>
    <xf numFmtId="0" fontId="36" fillId="2" borderId="76" xfId="1" applyFont="1" applyFill="1" applyBorder="1" applyAlignment="1">
      <alignment horizontal="left" vertical="center"/>
    </xf>
    <xf numFmtId="0" fontId="36" fillId="2" borderId="20" xfId="1" applyFont="1" applyFill="1" applyBorder="1" applyAlignment="1">
      <alignment vertical="center"/>
    </xf>
    <xf numFmtId="0" fontId="36" fillId="2" borderId="16" xfId="1" applyFont="1" applyFill="1" applyBorder="1" applyAlignment="1">
      <alignment horizontal="center" vertical="center"/>
    </xf>
    <xf numFmtId="0" fontId="36" fillId="2" borderId="76" xfId="1" applyFont="1" applyFill="1" applyBorder="1" applyAlignment="1">
      <alignment horizontal="center" vertical="center" shrinkToFit="1"/>
    </xf>
    <xf numFmtId="0" fontId="36" fillId="2" borderId="76" xfId="1" applyFont="1" applyFill="1" applyBorder="1" applyAlignment="1">
      <alignment vertical="center" wrapText="1"/>
    </xf>
    <xf numFmtId="0" fontId="36" fillId="2" borderId="76" xfId="1" applyFont="1" applyFill="1" applyBorder="1" applyAlignment="1">
      <alignment horizontal="center" vertical="center"/>
    </xf>
    <xf numFmtId="0" fontId="29" fillId="2" borderId="76" xfId="1" applyFont="1" applyFill="1" applyBorder="1" applyAlignment="1">
      <alignment horizontal="left" vertical="center" wrapText="1"/>
    </xf>
    <xf numFmtId="0" fontId="36" fillId="2" borderId="21" xfId="1" applyFont="1" applyFill="1" applyBorder="1" applyAlignment="1">
      <alignment vertical="center"/>
    </xf>
    <xf numFmtId="0" fontId="36" fillId="2" borderId="22" xfId="1" applyFont="1" applyFill="1" applyBorder="1" applyAlignment="1">
      <alignment horizontal="center" vertical="center"/>
    </xf>
    <xf numFmtId="0" fontId="36" fillId="2" borderId="21" xfId="1" applyFont="1" applyFill="1" applyBorder="1" applyAlignment="1">
      <alignment horizontal="left" vertical="center"/>
    </xf>
    <xf numFmtId="0" fontId="36" fillId="2" borderId="22" xfId="1" applyFont="1" applyFill="1" applyBorder="1" applyAlignment="1">
      <alignment horizontal="center" vertical="center"/>
    </xf>
    <xf numFmtId="0" fontId="36" fillId="2" borderId="96" xfId="1" applyFont="1" applyFill="1" applyBorder="1" applyAlignment="1">
      <alignment horizontal="center" vertical="center"/>
    </xf>
    <xf numFmtId="0" fontId="36" fillId="2" borderId="96" xfId="1" applyFont="1" applyFill="1" applyBorder="1" applyAlignment="1">
      <alignment horizontal="left" vertical="center" wrapText="1"/>
    </xf>
    <xf numFmtId="0" fontId="36" fillId="2" borderId="26" xfId="1" applyFont="1" applyFill="1" applyBorder="1" applyAlignment="1">
      <alignment vertical="center"/>
    </xf>
    <xf numFmtId="0" fontId="36" fillId="2" borderId="12" xfId="1" applyFont="1" applyFill="1" applyBorder="1" applyAlignment="1">
      <alignment horizontal="center" vertical="center"/>
    </xf>
    <xf numFmtId="0" fontId="36" fillId="2" borderId="26" xfId="1" applyFont="1" applyFill="1" applyBorder="1" applyAlignment="1">
      <alignment horizontal="left" vertical="center"/>
    </xf>
    <xf numFmtId="0" fontId="36" fillId="2" borderId="12" xfId="1" applyFont="1" applyFill="1" applyBorder="1" applyAlignment="1">
      <alignment horizontal="center" vertical="center"/>
    </xf>
    <xf numFmtId="0" fontId="36" fillId="2" borderId="97" xfId="1" applyFont="1" applyFill="1" applyBorder="1" applyAlignment="1">
      <alignment horizontal="center" vertical="center"/>
    </xf>
    <xf numFmtId="0" fontId="36" fillId="2" borderId="97" xfId="1" applyFont="1" applyFill="1" applyBorder="1" applyAlignment="1">
      <alignment horizontal="left" vertical="center" wrapText="1"/>
    </xf>
    <xf numFmtId="0" fontId="36" fillId="2" borderId="20"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9"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8600" cy="373380"/>
        <xdr:sp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8600" cy="350520"/>
        <xdr:sp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8600" cy="350520"/>
        <xdr:sp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8600" cy="350520"/>
        <xdr:sp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8600" cy="365760"/>
        <xdr:sp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8600" cy="350520"/>
        <xdr:sp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8600" cy="365760"/>
        <xdr:sp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8600" cy="350520"/>
        <xdr:sp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28600" cy="350520"/>
        <xdr:sp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43840" cy="251460"/>
        <xdr:sp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28600" cy="381000"/>
        <xdr:sp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81940" cy="342900"/>
        <xdr:sp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1940" cy="365760"/>
        <xdr:sp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1940" cy="365760"/>
        <xdr:sp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1940" cy="365760"/>
        <xdr:sp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81940" cy="365760"/>
        <xdr:sp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81940" cy="365760"/>
        <xdr:sp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7.xml" /><Relationship Id="rId13" Type="http://schemas.openxmlformats.org/officeDocument/2006/relationships/ctrlProp" Target="../ctrlProps/ctrlProp12.xml" /><Relationship Id="rId18" Type="http://schemas.openxmlformats.org/officeDocument/2006/relationships/ctrlProp" Target="../ctrlProps/ctrlProp17.xml" /><Relationship Id="rId3" Type="http://schemas.openxmlformats.org/officeDocument/2006/relationships/vmlDrawing" Target="../drawings/vmlDrawing2.vml" /><Relationship Id="rId7" Type="http://schemas.openxmlformats.org/officeDocument/2006/relationships/ctrlProp" Target="../ctrlProps/ctrlProp6.xml" /><Relationship Id="rId12" Type="http://schemas.openxmlformats.org/officeDocument/2006/relationships/ctrlProp" Target="../ctrlProps/ctrlProp11.xml" /><Relationship Id="rId17" Type="http://schemas.openxmlformats.org/officeDocument/2006/relationships/ctrlProp" Target="../ctrlProps/ctrlProp16.xml" /><Relationship Id="rId2" Type="http://schemas.openxmlformats.org/officeDocument/2006/relationships/drawing" Target="../drawings/drawing2.xml" /><Relationship Id="rId16" Type="http://schemas.openxmlformats.org/officeDocument/2006/relationships/ctrlProp" Target="../ctrlProps/ctrlProp15.xml" /><Relationship Id="rId20" Type="http://schemas.openxmlformats.org/officeDocument/2006/relationships/ctrlProp" Target="../ctrlProps/ctrlProp19.xml" /><Relationship Id="rId6" Type="http://schemas.openxmlformats.org/officeDocument/2006/relationships/ctrlProp" Target="../ctrlProps/ctrlProp5.xml" /><Relationship Id="rId11" Type="http://schemas.openxmlformats.org/officeDocument/2006/relationships/ctrlProp" Target="../ctrlProps/ctrlProp10.xml" /><Relationship Id="rId5" Type="http://schemas.openxmlformats.org/officeDocument/2006/relationships/ctrlProp" Target="../ctrlProps/ctrlProp4.xml" /><Relationship Id="rId15" Type="http://schemas.openxmlformats.org/officeDocument/2006/relationships/ctrlProp" Target="../ctrlProps/ctrlProp14.xml" /><Relationship Id="rId10" Type="http://schemas.openxmlformats.org/officeDocument/2006/relationships/ctrlProp" Target="../ctrlProps/ctrlProp9.xml" /><Relationship Id="rId19" Type="http://schemas.openxmlformats.org/officeDocument/2006/relationships/ctrlProp" Target="../ctrlProps/ctrlProp18.xml" /><Relationship Id="rId4" Type="http://schemas.openxmlformats.org/officeDocument/2006/relationships/ctrlProp" Target="../ctrlProps/ctrlProp3.xml" /><Relationship Id="rId9" Type="http://schemas.openxmlformats.org/officeDocument/2006/relationships/ctrlProp" Target="../ctrlProps/ctrlProp8.xml" /><Relationship Id="rId14" Type="http://schemas.openxmlformats.org/officeDocument/2006/relationships/ctrlProp" Target="../ctrlProps/ctrlProp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activeCell="E13" sqref="B13:J17"/>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thickBot="1">
      <c r="A1" s="66" t="s">
        <v>84</v>
      </c>
      <c r="B1" s="66"/>
      <c r="C1" s="66"/>
      <c r="D1" s="66"/>
      <c r="E1" s="66"/>
      <c r="F1" s="66"/>
      <c r="G1" s="66"/>
      <c r="H1" s="66"/>
      <c r="I1" s="66"/>
      <c r="J1" s="66"/>
      <c r="K1" s="66"/>
      <c r="L1" s="66"/>
      <c r="M1" s="66"/>
      <c r="N1" s="66"/>
      <c r="O1" s="66"/>
      <c r="P1" s="66"/>
      <c r="Q1" s="66"/>
      <c r="R1" s="66"/>
      <c r="S1" s="66"/>
      <c r="T1" s="66"/>
    </row>
    <row r="2" spans="1:23" ht="15" customHeight="1">
      <c r="A2" s="63" t="s">
        <v>52</v>
      </c>
      <c r="B2" s="58" t="s">
        <v>83</v>
      </c>
      <c r="C2" s="59"/>
      <c r="D2" s="59"/>
      <c r="E2" s="60"/>
      <c r="F2" s="61"/>
      <c r="G2" s="61"/>
      <c r="H2" s="61"/>
      <c r="I2" s="61"/>
      <c r="J2" s="61"/>
      <c r="K2" s="61"/>
      <c r="L2" s="61"/>
      <c r="M2" s="61"/>
      <c r="N2" s="61"/>
      <c r="O2" s="61"/>
      <c r="P2" s="61"/>
      <c r="Q2" s="61"/>
      <c r="R2" s="61"/>
      <c r="S2" s="61"/>
      <c r="T2" s="62"/>
    </row>
    <row r="3" spans="1:23" s="2" customFormat="1" ht="15" customHeight="1">
      <c r="A3" s="64"/>
      <c r="B3" s="67" t="s">
        <v>51</v>
      </c>
      <c r="C3" s="68"/>
      <c r="D3" s="69"/>
      <c r="E3" s="70"/>
      <c r="F3" s="71"/>
      <c r="G3" s="71"/>
      <c r="H3" s="71"/>
      <c r="I3" s="71"/>
      <c r="J3" s="71"/>
      <c r="K3" s="71"/>
      <c r="L3" s="71"/>
      <c r="M3" s="71"/>
      <c r="N3" s="71"/>
      <c r="O3" s="71"/>
      <c r="P3" s="71"/>
      <c r="Q3" s="71"/>
      <c r="R3" s="71"/>
      <c r="S3" s="71"/>
      <c r="T3" s="72"/>
    </row>
    <row r="4" spans="1:23" s="2" customFormat="1" ht="30" customHeight="1">
      <c r="A4" s="64"/>
      <c r="B4" s="73" t="s">
        <v>50</v>
      </c>
      <c r="C4" s="74"/>
      <c r="D4" s="75"/>
      <c r="E4" s="76"/>
      <c r="F4" s="77"/>
      <c r="G4" s="77"/>
      <c r="H4" s="77"/>
      <c r="I4" s="77"/>
      <c r="J4" s="77"/>
      <c r="K4" s="77"/>
      <c r="L4" s="77"/>
      <c r="M4" s="77"/>
      <c r="N4" s="77"/>
      <c r="O4" s="77"/>
      <c r="P4" s="77"/>
      <c r="Q4" s="77"/>
      <c r="R4" s="77"/>
      <c r="S4" s="77"/>
      <c r="T4" s="78"/>
    </row>
    <row r="5" spans="1:23" s="2" customFormat="1" ht="15" customHeight="1">
      <c r="A5" s="64"/>
      <c r="B5" s="79" t="s">
        <v>49</v>
      </c>
      <c r="C5" s="80"/>
      <c r="D5" s="81"/>
      <c r="E5" s="79" t="s">
        <v>48</v>
      </c>
      <c r="F5" s="80"/>
      <c r="G5" s="22"/>
      <c r="H5" s="21" t="s">
        <v>47</v>
      </c>
      <c r="I5" s="22"/>
      <c r="J5" s="21" t="s">
        <v>46</v>
      </c>
      <c r="K5" s="80"/>
      <c r="L5" s="80"/>
      <c r="M5" s="80"/>
      <c r="N5" s="80"/>
      <c r="O5" s="80"/>
      <c r="P5" s="80"/>
      <c r="Q5" s="80"/>
      <c r="R5" s="80"/>
      <c r="S5" s="80"/>
      <c r="T5" s="85"/>
    </row>
    <row r="6" spans="1:23" s="2" customFormat="1" ht="15" customHeight="1">
      <c r="A6" s="64"/>
      <c r="B6" s="82"/>
      <c r="C6" s="83"/>
      <c r="D6" s="84"/>
      <c r="E6" s="86"/>
      <c r="F6" s="87"/>
      <c r="G6" s="87"/>
      <c r="H6" s="28" t="s">
        <v>45</v>
      </c>
      <c r="I6" s="87"/>
      <c r="J6" s="87"/>
      <c r="K6" s="87"/>
      <c r="L6" s="87"/>
      <c r="M6" s="87"/>
      <c r="N6" s="28" t="s">
        <v>44</v>
      </c>
      <c r="O6" s="87"/>
      <c r="P6" s="87"/>
      <c r="Q6" s="87"/>
      <c r="R6" s="87"/>
      <c r="S6" s="87"/>
      <c r="T6" s="114"/>
      <c r="U6" s="112"/>
    </row>
    <row r="7" spans="1:23" s="2" customFormat="1" ht="15" customHeight="1">
      <c r="A7" s="64"/>
      <c r="B7" s="82"/>
      <c r="C7" s="83"/>
      <c r="D7" s="84"/>
      <c r="E7" s="86"/>
      <c r="F7" s="87"/>
      <c r="G7" s="87"/>
      <c r="H7" s="28" t="s">
        <v>43</v>
      </c>
      <c r="I7" s="87"/>
      <c r="J7" s="87"/>
      <c r="K7" s="87"/>
      <c r="L7" s="87"/>
      <c r="M7" s="87"/>
      <c r="N7" s="28" t="s">
        <v>42</v>
      </c>
      <c r="O7" s="87"/>
      <c r="P7" s="87"/>
      <c r="Q7" s="87"/>
      <c r="R7" s="87"/>
      <c r="S7" s="87"/>
      <c r="T7" s="114"/>
      <c r="U7" s="112"/>
    </row>
    <row r="8" spans="1:23" s="2" customFormat="1" ht="18.899999999999999" customHeight="1">
      <c r="A8" s="64"/>
      <c r="B8" s="67"/>
      <c r="C8" s="68"/>
      <c r="D8" s="69"/>
      <c r="E8" s="70"/>
      <c r="F8" s="71"/>
      <c r="G8" s="113"/>
      <c r="H8" s="113"/>
      <c r="I8" s="113"/>
      <c r="J8" s="113"/>
      <c r="K8" s="113"/>
      <c r="L8" s="113"/>
      <c r="M8" s="113"/>
      <c r="N8" s="113"/>
      <c r="O8" s="113"/>
      <c r="P8" s="113"/>
      <c r="Q8" s="71"/>
      <c r="R8" s="71"/>
      <c r="S8" s="71"/>
      <c r="T8" s="72"/>
    </row>
    <row r="9" spans="1:23" s="2" customFormat="1" ht="15" customHeight="1">
      <c r="A9" s="64"/>
      <c r="B9" s="79" t="s">
        <v>41</v>
      </c>
      <c r="C9" s="80"/>
      <c r="D9" s="81"/>
      <c r="E9" s="73" t="s">
        <v>40</v>
      </c>
      <c r="F9" s="75"/>
      <c r="G9" s="88"/>
      <c r="H9" s="89"/>
      <c r="I9" s="89"/>
      <c r="J9" s="89"/>
      <c r="K9" s="89"/>
      <c r="L9" s="19" t="s">
        <v>39</v>
      </c>
      <c r="M9" s="90"/>
      <c r="N9" s="91"/>
      <c r="O9" s="92" t="s">
        <v>38</v>
      </c>
      <c r="P9" s="93"/>
      <c r="Q9" s="94"/>
      <c r="R9" s="89"/>
      <c r="S9" s="89"/>
      <c r="T9" s="95"/>
    </row>
    <row r="10" spans="1:23" s="2" customFormat="1" ht="15" customHeight="1">
      <c r="A10" s="65"/>
      <c r="B10" s="67"/>
      <c r="C10" s="68"/>
      <c r="D10" s="69"/>
      <c r="E10" s="73" t="s">
        <v>37</v>
      </c>
      <c r="F10" s="75"/>
      <c r="G10" s="96"/>
      <c r="H10" s="97"/>
      <c r="I10" s="97"/>
      <c r="J10" s="97"/>
      <c r="K10" s="97"/>
      <c r="L10" s="97"/>
      <c r="M10" s="97"/>
      <c r="N10" s="97"/>
      <c r="O10" s="97"/>
      <c r="P10" s="97"/>
      <c r="Q10" s="97"/>
      <c r="R10" s="97"/>
      <c r="S10" s="97"/>
      <c r="T10" s="98"/>
    </row>
    <row r="11" spans="1:23" s="2" customFormat="1" ht="15" customHeight="1">
      <c r="A11" s="119" t="s">
        <v>82</v>
      </c>
      <c r="B11" s="73" t="s">
        <v>51</v>
      </c>
      <c r="C11" s="74"/>
      <c r="D11" s="75"/>
      <c r="E11" s="77"/>
      <c r="F11" s="77"/>
      <c r="G11" s="77"/>
      <c r="H11" s="77"/>
      <c r="I11" s="77"/>
      <c r="J11" s="99"/>
      <c r="K11" s="79" t="s">
        <v>81</v>
      </c>
      <c r="L11" s="80"/>
      <c r="M11" s="101"/>
      <c r="N11" s="122" t="s">
        <v>80</v>
      </c>
      <c r="O11" s="122"/>
      <c r="P11" s="27"/>
      <c r="Q11" s="26" t="s">
        <v>79</v>
      </c>
      <c r="R11" s="25"/>
      <c r="S11" s="123" t="s">
        <v>78</v>
      </c>
      <c r="T11" s="124"/>
    </row>
    <row r="12" spans="1:23" s="2" customFormat="1" ht="15" customHeight="1">
      <c r="A12" s="120"/>
      <c r="B12" s="73" t="s">
        <v>77</v>
      </c>
      <c r="C12" s="74"/>
      <c r="D12" s="75"/>
      <c r="E12" s="77"/>
      <c r="F12" s="77"/>
      <c r="G12" s="77"/>
      <c r="H12" s="77"/>
      <c r="I12" s="77"/>
      <c r="J12" s="99"/>
      <c r="K12" s="82"/>
      <c r="L12" s="103"/>
      <c r="M12" s="104"/>
      <c r="N12" s="133"/>
      <c r="O12" s="133"/>
      <c r="P12" s="133"/>
      <c r="Q12" s="133"/>
      <c r="R12" s="133"/>
      <c r="S12" s="133"/>
      <c r="T12" s="134"/>
    </row>
    <row r="13" spans="1:23" s="2" customFormat="1" ht="15" customHeight="1">
      <c r="A13" s="120"/>
      <c r="B13" s="136" t="s">
        <v>76</v>
      </c>
      <c r="C13" s="137"/>
      <c r="D13" s="138"/>
      <c r="E13" s="139"/>
      <c r="F13" s="139"/>
      <c r="G13" s="139"/>
      <c r="H13" s="139"/>
      <c r="I13" s="139"/>
      <c r="J13" s="140"/>
      <c r="K13" s="67"/>
      <c r="L13" s="68"/>
      <c r="M13" s="121"/>
      <c r="N13" s="71"/>
      <c r="O13" s="71"/>
      <c r="P13" s="71"/>
      <c r="Q13" s="71"/>
      <c r="R13" s="71"/>
      <c r="S13" s="71"/>
      <c r="T13" s="135"/>
    </row>
    <row r="14" spans="1:23" s="2" customFormat="1" ht="15" customHeight="1">
      <c r="A14" s="120"/>
      <c r="B14" s="136" t="s">
        <v>75</v>
      </c>
      <c r="C14" s="137"/>
      <c r="D14" s="137"/>
      <c r="E14" s="137"/>
      <c r="F14" s="137"/>
      <c r="G14" s="137"/>
      <c r="H14" s="137"/>
      <c r="I14" s="137"/>
      <c r="J14" s="137"/>
      <c r="K14" s="115"/>
      <c r="L14" s="77"/>
      <c r="M14" s="77"/>
      <c r="N14" s="77"/>
      <c r="O14" s="77"/>
      <c r="P14" s="141"/>
      <c r="Q14" s="141"/>
      <c r="R14" s="77"/>
      <c r="S14" s="77"/>
      <c r="T14" s="142"/>
    </row>
    <row r="15" spans="1:23" s="2" customFormat="1" ht="15" customHeight="1">
      <c r="A15" s="120"/>
      <c r="B15" s="143" t="s">
        <v>74</v>
      </c>
      <c r="C15" s="141"/>
      <c r="D15" s="141"/>
      <c r="E15" s="141"/>
      <c r="F15" s="141"/>
      <c r="G15" s="141"/>
      <c r="H15" s="145" t="s">
        <v>73</v>
      </c>
      <c r="I15" s="74"/>
      <c r="J15" s="146"/>
      <c r="K15" s="115"/>
      <c r="L15" s="77"/>
      <c r="M15" s="77"/>
      <c r="N15" s="77"/>
      <c r="O15" s="116"/>
      <c r="P15" s="117" t="s">
        <v>72</v>
      </c>
      <c r="Q15" s="117"/>
      <c r="R15" s="94"/>
      <c r="S15" s="89"/>
      <c r="T15" s="118"/>
    </row>
    <row r="16" spans="1:23" s="2" customFormat="1" ht="15" customHeight="1">
      <c r="A16" s="120"/>
      <c r="B16" s="144"/>
      <c r="C16" s="133"/>
      <c r="D16" s="133"/>
      <c r="E16" s="133"/>
      <c r="F16" s="133"/>
      <c r="G16" s="133"/>
      <c r="H16" s="100" t="s">
        <v>71</v>
      </c>
      <c r="I16" s="80"/>
      <c r="J16" s="101"/>
      <c r="K16" s="105"/>
      <c r="L16" s="106"/>
      <c r="M16" s="106"/>
      <c r="N16" s="106"/>
      <c r="O16" s="106"/>
      <c r="P16" s="107"/>
      <c r="Q16" s="107"/>
      <c r="R16" s="106"/>
      <c r="S16" s="106"/>
      <c r="T16" s="108"/>
      <c r="U16" s="16"/>
      <c r="V16" s="16"/>
      <c r="W16" s="16"/>
    </row>
    <row r="17" spans="1:23" s="2" customFormat="1" ht="15" customHeight="1">
      <c r="A17" s="120"/>
      <c r="B17" s="144"/>
      <c r="C17" s="133"/>
      <c r="D17" s="133"/>
      <c r="E17" s="133"/>
      <c r="F17" s="133"/>
      <c r="G17" s="133"/>
      <c r="H17" s="102"/>
      <c r="I17" s="103"/>
      <c r="J17" s="104"/>
      <c r="K17" s="109"/>
      <c r="L17" s="110"/>
      <c r="M17" s="110"/>
      <c r="N17" s="110"/>
      <c r="O17" s="110"/>
      <c r="P17" s="110"/>
      <c r="Q17" s="110"/>
      <c r="R17" s="110"/>
      <c r="S17" s="110"/>
      <c r="T17" s="111"/>
    </row>
    <row r="18" spans="1:23" s="16" customFormat="1" ht="15" customHeight="1" thickBot="1">
      <c r="A18" s="125" t="s">
        <v>70</v>
      </c>
      <c r="B18" s="126"/>
      <c r="C18" s="126"/>
      <c r="D18" s="126"/>
      <c r="E18" s="126"/>
      <c r="F18" s="126"/>
      <c r="G18" s="126"/>
      <c r="H18" s="126"/>
      <c r="I18" s="126"/>
      <c r="J18" s="127"/>
      <c r="K18" s="128"/>
      <c r="L18" s="128"/>
      <c r="M18" s="128"/>
      <c r="N18" s="128"/>
      <c r="O18" s="128"/>
      <c r="P18" s="128"/>
      <c r="Q18" s="128"/>
      <c r="R18" s="128"/>
      <c r="S18" s="128"/>
      <c r="T18" s="129"/>
    </row>
    <row r="19" spans="1:23" s="2" customFormat="1" ht="15" customHeight="1">
      <c r="A19" s="130" t="s">
        <v>25</v>
      </c>
      <c r="B19" s="131"/>
      <c r="C19" s="131"/>
      <c r="D19" s="131"/>
      <c r="E19" s="131"/>
      <c r="F19" s="131"/>
      <c r="G19" s="131"/>
      <c r="H19" s="131"/>
      <c r="I19" s="131"/>
      <c r="J19" s="131"/>
      <c r="K19" s="131"/>
      <c r="L19" s="131"/>
      <c r="M19" s="131"/>
      <c r="N19" s="131"/>
      <c r="O19" s="131"/>
      <c r="P19" s="131"/>
      <c r="Q19" s="131"/>
      <c r="R19" s="131"/>
      <c r="S19" s="131"/>
      <c r="T19" s="132"/>
    </row>
    <row r="20" spans="1:23" s="16" customFormat="1" ht="15" customHeight="1" thickBot="1">
      <c r="A20" s="125" t="s">
        <v>36</v>
      </c>
      <c r="B20" s="126"/>
      <c r="C20" s="126"/>
      <c r="D20" s="126"/>
      <c r="E20" s="126"/>
      <c r="F20" s="126"/>
      <c r="G20" s="126"/>
      <c r="H20" s="127"/>
      <c r="I20" s="164"/>
      <c r="J20" s="126"/>
      <c r="K20" s="18" t="s">
        <v>35</v>
      </c>
      <c r="L20" s="153" t="s">
        <v>34</v>
      </c>
      <c r="M20" s="154"/>
      <c r="N20" s="154"/>
      <c r="O20" s="154"/>
      <c r="P20" s="154"/>
      <c r="Q20" s="165"/>
      <c r="R20" s="153"/>
      <c r="S20" s="154"/>
      <c r="T20" s="17" t="s">
        <v>33</v>
      </c>
      <c r="U20" s="2"/>
      <c r="V20" s="2"/>
      <c r="W20" s="2"/>
    </row>
    <row r="21" spans="1:23" s="2" customFormat="1" ht="15" customHeight="1">
      <c r="A21" s="155" t="s">
        <v>69</v>
      </c>
      <c r="B21" s="158" t="s">
        <v>65</v>
      </c>
      <c r="C21" s="158"/>
      <c r="D21" s="158"/>
      <c r="E21" s="158"/>
      <c r="F21" s="158"/>
      <c r="G21" s="158"/>
      <c r="H21" s="158"/>
      <c r="I21" s="158"/>
      <c r="J21" s="158"/>
      <c r="K21" s="158"/>
      <c r="L21" s="158"/>
      <c r="M21" s="158"/>
      <c r="N21" s="158"/>
      <c r="O21" s="158"/>
      <c r="P21" s="158"/>
      <c r="Q21" s="158"/>
      <c r="R21" s="158"/>
      <c r="S21" s="158"/>
      <c r="T21" s="159"/>
    </row>
    <row r="22" spans="1:23" s="2" customFormat="1" ht="15" customHeight="1">
      <c r="A22" s="156"/>
      <c r="B22" s="100" t="s">
        <v>64</v>
      </c>
      <c r="C22" s="80"/>
      <c r="D22" s="81"/>
      <c r="E22" s="79" t="s">
        <v>63</v>
      </c>
      <c r="F22" s="80"/>
      <c r="G22" s="80"/>
      <c r="H22" s="101"/>
      <c r="I22" s="100" t="s">
        <v>62</v>
      </c>
      <c r="J22" s="80"/>
      <c r="K22" s="80"/>
      <c r="L22" s="81"/>
      <c r="M22" s="73" t="s">
        <v>61</v>
      </c>
      <c r="N22" s="74"/>
      <c r="O22" s="74"/>
      <c r="P22" s="75"/>
      <c r="Q22" s="73" t="s">
        <v>60</v>
      </c>
      <c r="R22" s="74"/>
      <c r="S22" s="74"/>
      <c r="T22" s="147"/>
    </row>
    <row r="23" spans="1:23" s="2" customFormat="1" ht="15" customHeight="1">
      <c r="A23" s="156"/>
      <c r="B23" s="102"/>
      <c r="C23" s="103"/>
      <c r="D23" s="84"/>
      <c r="E23" s="73" t="s">
        <v>59</v>
      </c>
      <c r="F23" s="75"/>
      <c r="G23" s="73" t="s">
        <v>58</v>
      </c>
      <c r="H23" s="75"/>
      <c r="I23" s="73" t="s">
        <v>59</v>
      </c>
      <c r="J23" s="75"/>
      <c r="K23" s="73" t="s">
        <v>58</v>
      </c>
      <c r="L23" s="75"/>
      <c r="M23" s="73" t="s">
        <v>59</v>
      </c>
      <c r="N23" s="75"/>
      <c r="O23" s="73" t="s">
        <v>58</v>
      </c>
      <c r="P23" s="75"/>
      <c r="Q23" s="74" t="s">
        <v>59</v>
      </c>
      <c r="R23" s="75"/>
      <c r="S23" s="73" t="s">
        <v>58</v>
      </c>
      <c r="T23" s="147"/>
    </row>
    <row r="24" spans="1:23" s="2" customFormat="1" ht="15" customHeight="1">
      <c r="A24" s="156"/>
      <c r="B24" s="24"/>
      <c r="C24" s="73" t="s">
        <v>57</v>
      </c>
      <c r="D24" s="75"/>
      <c r="E24" s="73"/>
      <c r="F24" s="75"/>
      <c r="G24" s="73"/>
      <c r="H24" s="75"/>
      <c r="I24" s="73"/>
      <c r="J24" s="75"/>
      <c r="K24" s="73"/>
      <c r="L24" s="75"/>
      <c r="M24" s="73"/>
      <c r="N24" s="75"/>
      <c r="O24" s="73"/>
      <c r="P24" s="75"/>
      <c r="Q24" s="74"/>
      <c r="R24" s="75"/>
      <c r="S24" s="73"/>
      <c r="T24" s="147"/>
    </row>
    <row r="25" spans="1:23" s="2" customFormat="1" ht="15" customHeight="1">
      <c r="A25" s="156"/>
      <c r="B25" s="23"/>
      <c r="C25" s="73" t="s">
        <v>67</v>
      </c>
      <c r="D25" s="75"/>
      <c r="E25" s="73"/>
      <c r="F25" s="75"/>
      <c r="G25" s="73"/>
      <c r="H25" s="75"/>
      <c r="I25" s="73"/>
      <c r="J25" s="75"/>
      <c r="K25" s="73"/>
      <c r="L25" s="75"/>
      <c r="M25" s="73"/>
      <c r="N25" s="75"/>
      <c r="O25" s="73"/>
      <c r="P25" s="75"/>
      <c r="Q25" s="74"/>
      <c r="R25" s="75"/>
      <c r="S25" s="73"/>
      <c r="T25" s="147"/>
    </row>
    <row r="26" spans="1:23" s="2" customFormat="1" ht="15" customHeight="1">
      <c r="A26" s="156"/>
      <c r="B26" s="166"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c r="A27" s="156"/>
      <c r="B27" s="100" t="s">
        <v>24</v>
      </c>
      <c r="C27" s="80"/>
      <c r="D27" s="81"/>
      <c r="E27" s="183" t="s">
        <v>23</v>
      </c>
      <c r="F27" s="170"/>
      <c r="G27" s="169" t="s">
        <v>22</v>
      </c>
      <c r="H27" s="170"/>
      <c r="I27" s="169" t="s">
        <v>21</v>
      </c>
      <c r="J27" s="170"/>
      <c r="K27" s="169" t="s">
        <v>20</v>
      </c>
      <c r="L27" s="170"/>
      <c r="M27" s="169" t="s">
        <v>19</v>
      </c>
      <c r="N27" s="170"/>
      <c r="O27" s="169" t="s">
        <v>18</v>
      </c>
      <c r="P27" s="170"/>
      <c r="Q27" s="169" t="s">
        <v>17</v>
      </c>
      <c r="R27" s="170"/>
      <c r="S27" s="169" t="s">
        <v>16</v>
      </c>
      <c r="T27" s="179"/>
    </row>
    <row r="28" spans="1:23" s="2" customFormat="1" ht="15.6" customHeight="1">
      <c r="A28" s="156"/>
      <c r="B28" s="102"/>
      <c r="C28" s="103"/>
      <c r="D28" s="84"/>
      <c r="E28" s="160"/>
      <c r="F28" s="161"/>
      <c r="G28" s="160"/>
      <c r="H28" s="161"/>
      <c r="I28" s="160"/>
      <c r="J28" s="161"/>
      <c r="K28" s="160"/>
      <c r="L28" s="161"/>
      <c r="M28" s="160"/>
      <c r="N28" s="161"/>
      <c r="O28" s="160"/>
      <c r="P28" s="161"/>
      <c r="Q28" s="160"/>
      <c r="R28" s="161"/>
      <c r="S28" s="162"/>
      <c r="T28" s="163"/>
    </row>
    <row r="29" spans="1:23" s="2" customFormat="1" ht="15.6" customHeight="1">
      <c r="A29" s="156"/>
      <c r="B29" s="180"/>
      <c r="C29" s="181"/>
      <c r="D29" s="182"/>
      <c r="E29" s="171" t="s">
        <v>15</v>
      </c>
      <c r="F29" s="172"/>
      <c r="G29" s="172"/>
      <c r="H29" s="173"/>
      <c r="I29" s="174"/>
      <c r="J29" s="175"/>
      <c r="K29" s="175"/>
      <c r="L29" s="175"/>
      <c r="M29" s="175"/>
      <c r="N29" s="175"/>
      <c r="O29" s="175"/>
      <c r="P29" s="175"/>
      <c r="Q29" s="175"/>
      <c r="R29" s="175"/>
      <c r="S29" s="175"/>
      <c r="T29" s="176"/>
    </row>
    <row r="30" spans="1:23" s="2" customFormat="1" ht="15.9" customHeight="1">
      <c r="A30" s="156"/>
      <c r="B30" s="148" t="s">
        <v>14</v>
      </c>
      <c r="C30" s="149"/>
      <c r="D30" s="149"/>
      <c r="E30" s="150"/>
      <c r="F30" s="150"/>
      <c r="G30" s="150"/>
      <c r="H30" s="151"/>
      <c r="I30" s="152"/>
      <c r="J30" s="90"/>
      <c r="K30" s="10" t="s">
        <v>7</v>
      </c>
      <c r="L30" s="90"/>
      <c r="M30" s="90"/>
      <c r="N30" s="11" t="s">
        <v>8</v>
      </c>
      <c r="O30" s="90"/>
      <c r="P30" s="90"/>
      <c r="Q30" s="10" t="s">
        <v>7</v>
      </c>
      <c r="R30" s="177"/>
      <c r="S30" s="177"/>
      <c r="T30" s="178"/>
    </row>
    <row r="31" spans="1:23" s="2" customFormat="1" ht="15.9" customHeight="1">
      <c r="A31" s="156"/>
      <c r="B31" s="15"/>
      <c r="C31" s="14"/>
      <c r="D31" s="14"/>
      <c r="E31" s="184" t="s">
        <v>13</v>
      </c>
      <c r="F31" s="185"/>
      <c r="G31" s="92" t="s">
        <v>12</v>
      </c>
      <c r="H31" s="93"/>
      <c r="I31" s="152"/>
      <c r="J31" s="90"/>
      <c r="K31" s="10" t="s">
        <v>7</v>
      </c>
      <c r="L31" s="90"/>
      <c r="M31" s="90"/>
      <c r="N31" s="11" t="s">
        <v>8</v>
      </c>
      <c r="O31" s="90"/>
      <c r="P31" s="90"/>
      <c r="Q31" s="10" t="s">
        <v>7</v>
      </c>
      <c r="R31" s="177"/>
      <c r="S31" s="177"/>
      <c r="T31" s="178"/>
    </row>
    <row r="32" spans="1:23" s="2" customFormat="1" ht="15.9" customHeight="1">
      <c r="A32" s="156"/>
      <c r="B32" s="15"/>
      <c r="C32" s="14"/>
      <c r="D32" s="14"/>
      <c r="E32" s="102"/>
      <c r="F32" s="104"/>
      <c r="G32" s="92" t="s">
        <v>11</v>
      </c>
      <c r="H32" s="93"/>
      <c r="I32" s="152"/>
      <c r="J32" s="90"/>
      <c r="K32" s="10" t="s">
        <v>7</v>
      </c>
      <c r="L32" s="90"/>
      <c r="M32" s="90"/>
      <c r="N32" s="11" t="s">
        <v>8</v>
      </c>
      <c r="O32" s="90"/>
      <c r="P32" s="90"/>
      <c r="Q32" s="10" t="s">
        <v>7</v>
      </c>
      <c r="R32" s="177"/>
      <c r="S32" s="177"/>
      <c r="T32" s="178"/>
    </row>
    <row r="33" spans="1:20" s="2" customFormat="1" ht="15.9" customHeight="1">
      <c r="A33" s="156"/>
      <c r="B33" s="13"/>
      <c r="C33" s="12"/>
      <c r="D33" s="12"/>
      <c r="E33" s="180"/>
      <c r="F33" s="186"/>
      <c r="G33" s="92" t="s">
        <v>10</v>
      </c>
      <c r="H33" s="93"/>
      <c r="I33" s="152"/>
      <c r="J33" s="90"/>
      <c r="K33" s="10" t="s">
        <v>7</v>
      </c>
      <c r="L33" s="90"/>
      <c r="M33" s="90"/>
      <c r="N33" s="11" t="s">
        <v>8</v>
      </c>
      <c r="O33" s="90"/>
      <c r="P33" s="90"/>
      <c r="Q33" s="10" t="s">
        <v>7</v>
      </c>
      <c r="R33" s="177"/>
      <c r="S33" s="177"/>
      <c r="T33" s="178"/>
    </row>
    <row r="34" spans="1:20" s="2" customFormat="1" ht="16.350000000000001" customHeight="1">
      <c r="A34" s="156"/>
      <c r="B34" s="188" t="s">
        <v>9</v>
      </c>
      <c r="C34" s="189"/>
      <c r="D34" s="189"/>
      <c r="E34" s="189"/>
      <c r="F34" s="189"/>
      <c r="G34" s="189"/>
      <c r="H34" s="190"/>
      <c r="I34" s="152"/>
      <c r="J34" s="90"/>
      <c r="K34" s="8" t="s">
        <v>7</v>
      </c>
      <c r="L34" s="90"/>
      <c r="M34" s="90"/>
      <c r="N34" s="9" t="s">
        <v>8</v>
      </c>
      <c r="O34" s="90"/>
      <c r="P34" s="90"/>
      <c r="Q34" s="8" t="s">
        <v>7</v>
      </c>
      <c r="R34" s="177"/>
      <c r="S34" s="177"/>
      <c r="T34" s="178"/>
    </row>
    <row r="35" spans="1:20" s="2" customFormat="1" ht="16.350000000000001" customHeight="1" thickBot="1">
      <c r="A35" s="157"/>
      <c r="B35" s="153" t="s">
        <v>6</v>
      </c>
      <c r="C35" s="154"/>
      <c r="D35" s="154"/>
      <c r="E35" s="154"/>
      <c r="F35" s="154"/>
      <c r="G35" s="154"/>
      <c r="H35" s="165"/>
      <c r="I35" s="191"/>
      <c r="J35" s="192"/>
      <c r="K35" s="192"/>
      <c r="L35" s="187" t="s">
        <v>5</v>
      </c>
      <c r="M35" s="187"/>
      <c r="N35" s="7"/>
      <c r="O35" s="154"/>
      <c r="P35" s="154"/>
      <c r="Q35" s="6"/>
      <c r="R35" s="187"/>
      <c r="S35" s="187"/>
      <c r="T35" s="5"/>
    </row>
    <row r="36" spans="1:20" s="2" customFormat="1" ht="15" customHeight="1">
      <c r="A36" s="155" t="s">
        <v>68</v>
      </c>
      <c r="B36" s="193" t="s">
        <v>65</v>
      </c>
      <c r="C36" s="158"/>
      <c r="D36" s="158"/>
      <c r="E36" s="158"/>
      <c r="F36" s="158"/>
      <c r="G36" s="158"/>
      <c r="H36" s="158"/>
      <c r="I36" s="158"/>
      <c r="J36" s="158"/>
      <c r="K36" s="158"/>
      <c r="L36" s="158"/>
      <c r="M36" s="158"/>
      <c r="N36" s="158"/>
      <c r="O36" s="158"/>
      <c r="P36" s="158"/>
      <c r="Q36" s="158"/>
      <c r="R36" s="158"/>
      <c r="S36" s="158"/>
      <c r="T36" s="159"/>
    </row>
    <row r="37" spans="1:20" s="2" customFormat="1" ht="15" customHeight="1">
      <c r="A37" s="156"/>
      <c r="B37" s="100" t="s">
        <v>64</v>
      </c>
      <c r="C37" s="80"/>
      <c r="D37" s="81"/>
      <c r="E37" s="79" t="s">
        <v>63</v>
      </c>
      <c r="F37" s="80"/>
      <c r="G37" s="80"/>
      <c r="H37" s="101"/>
      <c r="I37" s="100" t="s">
        <v>62</v>
      </c>
      <c r="J37" s="80"/>
      <c r="K37" s="80"/>
      <c r="L37" s="81"/>
      <c r="M37" s="73" t="s">
        <v>61</v>
      </c>
      <c r="N37" s="74"/>
      <c r="O37" s="74"/>
      <c r="P37" s="75"/>
      <c r="Q37" s="73" t="s">
        <v>60</v>
      </c>
      <c r="R37" s="74"/>
      <c r="S37" s="74"/>
      <c r="T37" s="147"/>
    </row>
    <row r="38" spans="1:20" s="2" customFormat="1" ht="15" customHeight="1">
      <c r="A38" s="156"/>
      <c r="B38" s="102"/>
      <c r="C38" s="103"/>
      <c r="D38" s="84"/>
      <c r="E38" s="73" t="s">
        <v>59</v>
      </c>
      <c r="F38" s="75"/>
      <c r="G38" s="73" t="s">
        <v>58</v>
      </c>
      <c r="H38" s="75"/>
      <c r="I38" s="73" t="s">
        <v>59</v>
      </c>
      <c r="J38" s="75"/>
      <c r="K38" s="73" t="s">
        <v>58</v>
      </c>
      <c r="L38" s="75"/>
      <c r="M38" s="73" t="s">
        <v>59</v>
      </c>
      <c r="N38" s="75"/>
      <c r="O38" s="73" t="s">
        <v>58</v>
      </c>
      <c r="P38" s="75"/>
      <c r="Q38" s="74" t="s">
        <v>59</v>
      </c>
      <c r="R38" s="75"/>
      <c r="S38" s="73" t="s">
        <v>58</v>
      </c>
      <c r="T38" s="147"/>
    </row>
    <row r="39" spans="1:20" s="2" customFormat="1" ht="15" customHeight="1">
      <c r="A39" s="156"/>
      <c r="B39" s="24"/>
      <c r="C39" s="73" t="s">
        <v>57</v>
      </c>
      <c r="D39" s="75"/>
      <c r="E39" s="73"/>
      <c r="F39" s="75"/>
      <c r="G39" s="73"/>
      <c r="H39" s="75"/>
      <c r="I39" s="73"/>
      <c r="J39" s="75"/>
      <c r="K39" s="73"/>
      <c r="L39" s="75"/>
      <c r="M39" s="73"/>
      <c r="N39" s="75"/>
      <c r="O39" s="73"/>
      <c r="P39" s="75"/>
      <c r="Q39" s="74"/>
      <c r="R39" s="75"/>
      <c r="S39" s="73"/>
      <c r="T39" s="147"/>
    </row>
    <row r="40" spans="1:20" s="2" customFormat="1" ht="15" customHeight="1">
      <c r="A40" s="156"/>
      <c r="B40" s="23"/>
      <c r="C40" s="73" t="s">
        <v>67</v>
      </c>
      <c r="D40" s="75"/>
      <c r="E40" s="73"/>
      <c r="F40" s="75"/>
      <c r="G40" s="73"/>
      <c r="H40" s="75"/>
      <c r="I40" s="73"/>
      <c r="J40" s="75"/>
      <c r="K40" s="73"/>
      <c r="L40" s="75"/>
      <c r="M40" s="73"/>
      <c r="N40" s="75"/>
      <c r="O40" s="73"/>
      <c r="P40" s="75"/>
      <c r="Q40" s="74"/>
      <c r="R40" s="75"/>
      <c r="S40" s="73"/>
      <c r="T40" s="147"/>
    </row>
    <row r="41" spans="1:20" s="2" customFormat="1" ht="15" customHeight="1">
      <c r="A41" s="156"/>
      <c r="B41" s="166"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c r="A42" s="156"/>
      <c r="B42" s="100" t="s">
        <v>24</v>
      </c>
      <c r="C42" s="80"/>
      <c r="D42" s="81"/>
      <c r="E42" s="183" t="s">
        <v>23</v>
      </c>
      <c r="F42" s="170"/>
      <c r="G42" s="169" t="s">
        <v>22</v>
      </c>
      <c r="H42" s="170"/>
      <c r="I42" s="169" t="s">
        <v>21</v>
      </c>
      <c r="J42" s="170"/>
      <c r="K42" s="169" t="s">
        <v>20</v>
      </c>
      <c r="L42" s="170"/>
      <c r="M42" s="169" t="s">
        <v>19</v>
      </c>
      <c r="N42" s="170"/>
      <c r="O42" s="169" t="s">
        <v>18</v>
      </c>
      <c r="P42" s="170"/>
      <c r="Q42" s="169" t="s">
        <v>17</v>
      </c>
      <c r="R42" s="170"/>
      <c r="S42" s="169" t="s">
        <v>16</v>
      </c>
      <c r="T42" s="179"/>
    </row>
    <row r="43" spans="1:20" s="2" customFormat="1" ht="15.6" customHeight="1">
      <c r="A43" s="156"/>
      <c r="B43" s="102"/>
      <c r="C43" s="103"/>
      <c r="D43" s="84"/>
      <c r="E43" s="160"/>
      <c r="F43" s="161"/>
      <c r="G43" s="160"/>
      <c r="H43" s="161"/>
      <c r="I43" s="160"/>
      <c r="J43" s="161"/>
      <c r="K43" s="160"/>
      <c r="L43" s="161"/>
      <c r="M43" s="160"/>
      <c r="N43" s="161"/>
      <c r="O43" s="160"/>
      <c r="P43" s="161"/>
      <c r="Q43" s="160"/>
      <c r="R43" s="161"/>
      <c r="S43" s="162"/>
      <c r="T43" s="163"/>
    </row>
    <row r="44" spans="1:20" s="2" customFormat="1" ht="15.6" customHeight="1">
      <c r="A44" s="156"/>
      <c r="B44" s="180"/>
      <c r="C44" s="181"/>
      <c r="D44" s="182"/>
      <c r="E44" s="171" t="s">
        <v>30</v>
      </c>
      <c r="F44" s="172"/>
      <c r="G44" s="172"/>
      <c r="H44" s="173"/>
      <c r="I44" s="174"/>
      <c r="J44" s="175"/>
      <c r="K44" s="175"/>
      <c r="L44" s="175"/>
      <c r="M44" s="175"/>
      <c r="N44" s="175"/>
      <c r="O44" s="175"/>
      <c r="P44" s="175"/>
      <c r="Q44" s="175"/>
      <c r="R44" s="175"/>
      <c r="S44" s="175"/>
      <c r="T44" s="176"/>
    </row>
    <row r="45" spans="1:20" s="2" customFormat="1" ht="15.9" customHeight="1">
      <c r="A45" s="156"/>
      <c r="B45" s="148" t="s">
        <v>29</v>
      </c>
      <c r="C45" s="149"/>
      <c r="D45" s="149"/>
      <c r="E45" s="150"/>
      <c r="F45" s="150"/>
      <c r="G45" s="150"/>
      <c r="H45" s="151"/>
      <c r="I45" s="152"/>
      <c r="J45" s="90"/>
      <c r="K45" s="10" t="s">
        <v>7</v>
      </c>
      <c r="L45" s="90"/>
      <c r="M45" s="90"/>
      <c r="N45" s="11" t="s">
        <v>27</v>
      </c>
      <c r="O45" s="90"/>
      <c r="P45" s="90"/>
      <c r="Q45" s="10" t="s">
        <v>7</v>
      </c>
      <c r="R45" s="177"/>
      <c r="S45" s="177"/>
      <c r="T45" s="178"/>
    </row>
    <row r="46" spans="1:20" s="2" customFormat="1" ht="15.9" customHeight="1">
      <c r="A46" s="156"/>
      <c r="B46" s="15"/>
      <c r="C46" s="14"/>
      <c r="D46" s="14"/>
      <c r="E46" s="184" t="s">
        <v>28</v>
      </c>
      <c r="F46" s="185"/>
      <c r="G46" s="92" t="s">
        <v>12</v>
      </c>
      <c r="H46" s="93"/>
      <c r="I46" s="152"/>
      <c r="J46" s="90"/>
      <c r="K46" s="10" t="s">
        <v>7</v>
      </c>
      <c r="L46" s="90"/>
      <c r="M46" s="90"/>
      <c r="N46" s="11" t="s">
        <v>27</v>
      </c>
      <c r="O46" s="90"/>
      <c r="P46" s="90"/>
      <c r="Q46" s="10" t="s">
        <v>7</v>
      </c>
      <c r="R46" s="177"/>
      <c r="S46" s="177"/>
      <c r="T46" s="178"/>
    </row>
    <row r="47" spans="1:20" s="2" customFormat="1" ht="15.9" customHeight="1">
      <c r="A47" s="156"/>
      <c r="B47" s="15"/>
      <c r="C47" s="14"/>
      <c r="D47" s="14"/>
      <c r="E47" s="102"/>
      <c r="F47" s="104"/>
      <c r="G47" s="92" t="s">
        <v>11</v>
      </c>
      <c r="H47" s="93"/>
      <c r="I47" s="152"/>
      <c r="J47" s="90"/>
      <c r="K47" s="10" t="s">
        <v>7</v>
      </c>
      <c r="L47" s="90"/>
      <c r="M47" s="90"/>
      <c r="N47" s="11" t="s">
        <v>27</v>
      </c>
      <c r="O47" s="90"/>
      <c r="P47" s="90"/>
      <c r="Q47" s="10" t="s">
        <v>7</v>
      </c>
      <c r="R47" s="177"/>
      <c r="S47" s="177"/>
      <c r="T47" s="178"/>
    </row>
    <row r="48" spans="1:20" s="2" customFormat="1" ht="15.9" customHeight="1">
      <c r="A48" s="156"/>
      <c r="B48" s="13"/>
      <c r="C48" s="12"/>
      <c r="D48" s="12"/>
      <c r="E48" s="180"/>
      <c r="F48" s="186"/>
      <c r="G48" s="92" t="s">
        <v>10</v>
      </c>
      <c r="H48" s="93"/>
      <c r="I48" s="152"/>
      <c r="J48" s="90"/>
      <c r="K48" s="10" t="s">
        <v>7</v>
      </c>
      <c r="L48" s="90"/>
      <c r="M48" s="90"/>
      <c r="N48" s="11" t="s">
        <v>27</v>
      </c>
      <c r="O48" s="90"/>
      <c r="P48" s="90"/>
      <c r="Q48" s="10" t="s">
        <v>7</v>
      </c>
      <c r="R48" s="177"/>
      <c r="S48" s="177"/>
      <c r="T48" s="178"/>
    </row>
    <row r="49" spans="1:20" s="2" customFormat="1" ht="16.350000000000001" customHeight="1">
      <c r="A49" s="156"/>
      <c r="B49" s="188" t="s">
        <v>9</v>
      </c>
      <c r="C49" s="189"/>
      <c r="D49" s="189"/>
      <c r="E49" s="189"/>
      <c r="F49" s="189"/>
      <c r="G49" s="189"/>
      <c r="H49" s="190"/>
      <c r="I49" s="152"/>
      <c r="J49" s="90"/>
      <c r="K49" s="8" t="s">
        <v>7</v>
      </c>
      <c r="L49" s="90"/>
      <c r="M49" s="90"/>
      <c r="N49" s="9" t="s">
        <v>27</v>
      </c>
      <c r="O49" s="90"/>
      <c r="P49" s="90"/>
      <c r="Q49" s="8" t="s">
        <v>7</v>
      </c>
      <c r="R49" s="177"/>
      <c r="S49" s="177"/>
      <c r="T49" s="178"/>
    </row>
    <row r="50" spans="1:20" s="2" customFormat="1" ht="16.350000000000001" customHeight="1" thickBot="1">
      <c r="A50" s="156"/>
      <c r="B50" s="153" t="s">
        <v>6</v>
      </c>
      <c r="C50" s="154"/>
      <c r="D50" s="154"/>
      <c r="E50" s="154"/>
      <c r="F50" s="154"/>
      <c r="G50" s="154"/>
      <c r="H50" s="165"/>
      <c r="I50" s="191"/>
      <c r="J50" s="192"/>
      <c r="K50" s="192"/>
      <c r="L50" s="187" t="s">
        <v>5</v>
      </c>
      <c r="M50" s="187"/>
      <c r="N50" s="7"/>
      <c r="O50" s="154"/>
      <c r="P50" s="154"/>
      <c r="Q50" s="6"/>
      <c r="R50" s="187"/>
      <c r="S50" s="187"/>
      <c r="T50" s="5"/>
    </row>
    <row r="51" spans="1:20" s="2" customFormat="1" ht="15" customHeight="1">
      <c r="A51" s="155" t="s">
        <v>66</v>
      </c>
      <c r="B51" s="158" t="s">
        <v>65</v>
      </c>
      <c r="C51" s="158"/>
      <c r="D51" s="158"/>
      <c r="E51" s="158"/>
      <c r="F51" s="158"/>
      <c r="G51" s="158"/>
      <c r="H51" s="158"/>
      <c r="I51" s="158"/>
      <c r="J51" s="158"/>
      <c r="K51" s="158"/>
      <c r="L51" s="158"/>
      <c r="M51" s="158"/>
      <c r="N51" s="158"/>
      <c r="O51" s="158"/>
      <c r="P51" s="158"/>
      <c r="Q51" s="158"/>
      <c r="R51" s="158"/>
      <c r="S51" s="158"/>
      <c r="T51" s="159"/>
    </row>
    <row r="52" spans="1:20" s="2" customFormat="1" ht="15" customHeight="1">
      <c r="A52" s="156"/>
      <c r="B52" s="100" t="s">
        <v>64</v>
      </c>
      <c r="C52" s="80"/>
      <c r="D52" s="81"/>
      <c r="E52" s="79" t="s">
        <v>63</v>
      </c>
      <c r="F52" s="80"/>
      <c r="G52" s="80"/>
      <c r="H52" s="101"/>
      <c r="I52" s="100" t="s">
        <v>62</v>
      </c>
      <c r="J52" s="80"/>
      <c r="K52" s="80"/>
      <c r="L52" s="81"/>
      <c r="M52" s="73" t="s">
        <v>61</v>
      </c>
      <c r="N52" s="74"/>
      <c r="O52" s="74"/>
      <c r="P52" s="75"/>
      <c r="Q52" s="73" t="s">
        <v>60</v>
      </c>
      <c r="R52" s="74"/>
      <c r="S52" s="74"/>
      <c r="T52" s="147"/>
    </row>
    <row r="53" spans="1:20" s="2" customFormat="1" ht="15" customHeight="1">
      <c r="A53" s="156"/>
      <c r="B53" s="102"/>
      <c r="C53" s="103"/>
      <c r="D53" s="84"/>
      <c r="E53" s="73" t="s">
        <v>59</v>
      </c>
      <c r="F53" s="75"/>
      <c r="G53" s="73" t="s">
        <v>58</v>
      </c>
      <c r="H53" s="75"/>
      <c r="I53" s="73" t="s">
        <v>59</v>
      </c>
      <c r="J53" s="75"/>
      <c r="K53" s="73" t="s">
        <v>58</v>
      </c>
      <c r="L53" s="75"/>
      <c r="M53" s="73" t="s">
        <v>59</v>
      </c>
      <c r="N53" s="75"/>
      <c r="O53" s="73" t="s">
        <v>58</v>
      </c>
      <c r="P53" s="75"/>
      <c r="Q53" s="74" t="s">
        <v>59</v>
      </c>
      <c r="R53" s="75"/>
      <c r="S53" s="73" t="s">
        <v>58</v>
      </c>
      <c r="T53" s="147"/>
    </row>
    <row r="54" spans="1:20" s="2" customFormat="1" ht="15" customHeight="1">
      <c r="A54" s="156"/>
      <c r="B54" s="24"/>
      <c r="C54" s="73" t="s">
        <v>57</v>
      </c>
      <c r="D54" s="75"/>
      <c r="E54" s="73"/>
      <c r="F54" s="75"/>
      <c r="G54" s="73"/>
      <c r="H54" s="75"/>
      <c r="I54" s="73"/>
      <c r="J54" s="75"/>
      <c r="K54" s="73"/>
      <c r="L54" s="75"/>
      <c r="M54" s="73"/>
      <c r="N54" s="75"/>
      <c r="O54" s="73"/>
      <c r="P54" s="75"/>
      <c r="Q54" s="74"/>
      <c r="R54" s="75"/>
      <c r="S54" s="73"/>
      <c r="T54" s="147"/>
    </row>
    <row r="55" spans="1:20" s="2" customFormat="1" ht="15" customHeight="1">
      <c r="A55" s="156"/>
      <c r="B55" s="23"/>
      <c r="C55" s="73" t="s">
        <v>56</v>
      </c>
      <c r="D55" s="75"/>
      <c r="E55" s="73"/>
      <c r="F55" s="75"/>
      <c r="G55" s="73"/>
      <c r="H55" s="75"/>
      <c r="I55" s="73"/>
      <c r="J55" s="75"/>
      <c r="K55" s="73"/>
      <c r="L55" s="75"/>
      <c r="M55" s="73"/>
      <c r="N55" s="75"/>
      <c r="O55" s="73"/>
      <c r="P55" s="75"/>
      <c r="Q55" s="74"/>
      <c r="R55" s="75"/>
      <c r="S55" s="73"/>
      <c r="T55" s="147"/>
    </row>
    <row r="56" spans="1:20" s="2" customFormat="1" ht="15" customHeight="1">
      <c r="A56" s="156"/>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c r="A57" s="156"/>
      <c r="B57" s="100" t="s">
        <v>24</v>
      </c>
      <c r="C57" s="80"/>
      <c r="D57" s="81"/>
      <c r="E57" s="183" t="s">
        <v>23</v>
      </c>
      <c r="F57" s="170"/>
      <c r="G57" s="169" t="s">
        <v>22</v>
      </c>
      <c r="H57" s="170"/>
      <c r="I57" s="169" t="s">
        <v>21</v>
      </c>
      <c r="J57" s="170"/>
      <c r="K57" s="169" t="s">
        <v>20</v>
      </c>
      <c r="L57" s="170"/>
      <c r="M57" s="169" t="s">
        <v>19</v>
      </c>
      <c r="N57" s="170"/>
      <c r="O57" s="169" t="s">
        <v>18</v>
      </c>
      <c r="P57" s="170"/>
      <c r="Q57" s="169" t="s">
        <v>17</v>
      </c>
      <c r="R57" s="170"/>
      <c r="S57" s="169" t="s">
        <v>16</v>
      </c>
      <c r="T57" s="179"/>
    </row>
    <row r="58" spans="1:20" s="2" customFormat="1" ht="15.6" customHeight="1">
      <c r="A58" s="156"/>
      <c r="B58" s="102"/>
      <c r="C58" s="103"/>
      <c r="D58" s="84"/>
      <c r="E58" s="160"/>
      <c r="F58" s="161"/>
      <c r="G58" s="160"/>
      <c r="H58" s="161"/>
      <c r="I58" s="160"/>
      <c r="J58" s="161"/>
      <c r="K58" s="160"/>
      <c r="L58" s="161"/>
      <c r="M58" s="160"/>
      <c r="N58" s="161"/>
      <c r="O58" s="160"/>
      <c r="P58" s="161"/>
      <c r="Q58" s="160"/>
      <c r="R58" s="161"/>
      <c r="S58" s="162"/>
      <c r="T58" s="163"/>
    </row>
    <row r="59" spans="1:20" s="2" customFormat="1" ht="15.6" customHeight="1">
      <c r="A59" s="156"/>
      <c r="B59" s="180"/>
      <c r="C59" s="181"/>
      <c r="D59" s="182"/>
      <c r="E59" s="171" t="s">
        <v>30</v>
      </c>
      <c r="F59" s="172"/>
      <c r="G59" s="172"/>
      <c r="H59" s="173"/>
      <c r="I59" s="174"/>
      <c r="J59" s="175"/>
      <c r="K59" s="175"/>
      <c r="L59" s="175"/>
      <c r="M59" s="175"/>
      <c r="N59" s="175"/>
      <c r="O59" s="175"/>
      <c r="P59" s="175"/>
      <c r="Q59" s="175"/>
      <c r="R59" s="175"/>
      <c r="S59" s="175"/>
      <c r="T59" s="176"/>
    </row>
    <row r="60" spans="1:20" s="2" customFormat="1" ht="15.9" customHeight="1">
      <c r="A60" s="156"/>
      <c r="B60" s="148" t="s">
        <v>29</v>
      </c>
      <c r="C60" s="149"/>
      <c r="D60" s="149"/>
      <c r="E60" s="150"/>
      <c r="F60" s="150"/>
      <c r="G60" s="150"/>
      <c r="H60" s="151"/>
      <c r="I60" s="152"/>
      <c r="J60" s="90"/>
      <c r="K60" s="10" t="s">
        <v>7</v>
      </c>
      <c r="L60" s="90"/>
      <c r="M60" s="90"/>
      <c r="N60" s="11" t="s">
        <v>27</v>
      </c>
      <c r="O60" s="90"/>
      <c r="P60" s="90"/>
      <c r="Q60" s="10" t="s">
        <v>7</v>
      </c>
      <c r="R60" s="177"/>
      <c r="S60" s="177"/>
      <c r="T60" s="178"/>
    </row>
    <row r="61" spans="1:20" s="2" customFormat="1" ht="15.9" customHeight="1">
      <c r="A61" s="156"/>
      <c r="B61" s="15"/>
      <c r="C61" s="14"/>
      <c r="D61" s="14"/>
      <c r="E61" s="184" t="s">
        <v>28</v>
      </c>
      <c r="F61" s="185"/>
      <c r="G61" s="92" t="s">
        <v>12</v>
      </c>
      <c r="H61" s="93"/>
      <c r="I61" s="152"/>
      <c r="J61" s="90"/>
      <c r="K61" s="10" t="s">
        <v>7</v>
      </c>
      <c r="L61" s="90"/>
      <c r="M61" s="90"/>
      <c r="N61" s="11" t="s">
        <v>27</v>
      </c>
      <c r="O61" s="90"/>
      <c r="P61" s="90"/>
      <c r="Q61" s="10" t="s">
        <v>7</v>
      </c>
      <c r="R61" s="177"/>
      <c r="S61" s="177"/>
      <c r="T61" s="178"/>
    </row>
    <row r="62" spans="1:20" s="2" customFormat="1" ht="15.9" customHeight="1">
      <c r="A62" s="156"/>
      <c r="B62" s="15"/>
      <c r="C62" s="14"/>
      <c r="D62" s="14"/>
      <c r="E62" s="102"/>
      <c r="F62" s="104"/>
      <c r="G62" s="92" t="s">
        <v>11</v>
      </c>
      <c r="H62" s="93"/>
      <c r="I62" s="152"/>
      <c r="J62" s="90"/>
      <c r="K62" s="10" t="s">
        <v>7</v>
      </c>
      <c r="L62" s="90"/>
      <c r="M62" s="90"/>
      <c r="N62" s="11" t="s">
        <v>27</v>
      </c>
      <c r="O62" s="90"/>
      <c r="P62" s="90"/>
      <c r="Q62" s="10" t="s">
        <v>7</v>
      </c>
      <c r="R62" s="177"/>
      <c r="S62" s="177"/>
      <c r="T62" s="178"/>
    </row>
    <row r="63" spans="1:20" s="2" customFormat="1" ht="15.9" customHeight="1">
      <c r="A63" s="156"/>
      <c r="B63" s="13"/>
      <c r="C63" s="12"/>
      <c r="D63" s="12"/>
      <c r="E63" s="180"/>
      <c r="F63" s="186"/>
      <c r="G63" s="92" t="s">
        <v>10</v>
      </c>
      <c r="H63" s="93"/>
      <c r="I63" s="152"/>
      <c r="J63" s="90"/>
      <c r="K63" s="10" t="s">
        <v>7</v>
      </c>
      <c r="L63" s="90"/>
      <c r="M63" s="90"/>
      <c r="N63" s="11" t="s">
        <v>27</v>
      </c>
      <c r="O63" s="90"/>
      <c r="P63" s="90"/>
      <c r="Q63" s="10" t="s">
        <v>7</v>
      </c>
      <c r="R63" s="177"/>
      <c r="S63" s="177"/>
      <c r="T63" s="178"/>
    </row>
    <row r="64" spans="1:20" s="2" customFormat="1" ht="16.350000000000001" customHeight="1">
      <c r="A64" s="156"/>
      <c r="B64" s="188" t="s">
        <v>9</v>
      </c>
      <c r="C64" s="189"/>
      <c r="D64" s="189"/>
      <c r="E64" s="189"/>
      <c r="F64" s="189"/>
      <c r="G64" s="189"/>
      <c r="H64" s="190"/>
      <c r="I64" s="152"/>
      <c r="J64" s="90"/>
      <c r="K64" s="8" t="s">
        <v>7</v>
      </c>
      <c r="L64" s="90"/>
      <c r="M64" s="90"/>
      <c r="N64" s="9" t="s">
        <v>27</v>
      </c>
      <c r="O64" s="90"/>
      <c r="P64" s="90"/>
      <c r="Q64" s="8" t="s">
        <v>7</v>
      </c>
      <c r="R64" s="177"/>
      <c r="S64" s="177"/>
      <c r="T64" s="178"/>
    </row>
    <row r="65" spans="1:20" s="2" customFormat="1" ht="16.350000000000001" customHeight="1" thickBot="1">
      <c r="A65" s="156"/>
      <c r="B65" s="153" t="s">
        <v>6</v>
      </c>
      <c r="C65" s="154"/>
      <c r="D65" s="154"/>
      <c r="E65" s="154"/>
      <c r="F65" s="154"/>
      <c r="G65" s="154"/>
      <c r="H65" s="165"/>
      <c r="I65" s="191"/>
      <c r="J65" s="192"/>
      <c r="K65" s="192"/>
      <c r="L65" s="187" t="s">
        <v>5</v>
      </c>
      <c r="M65" s="187"/>
      <c r="N65" s="7"/>
      <c r="O65" s="154"/>
      <c r="P65" s="154"/>
      <c r="Q65" s="6"/>
      <c r="R65" s="187"/>
      <c r="S65" s="187"/>
      <c r="T65" s="5"/>
    </row>
    <row r="66" spans="1:20" s="2" customFormat="1" ht="15" customHeight="1" thickBot="1">
      <c r="A66" s="195" t="s">
        <v>4</v>
      </c>
      <c r="B66" s="196"/>
      <c r="C66" s="196"/>
      <c r="D66" s="197"/>
      <c r="E66" s="198" t="s">
        <v>55</v>
      </c>
      <c r="F66" s="199"/>
      <c r="G66" s="199"/>
      <c r="H66" s="199"/>
      <c r="I66" s="199"/>
      <c r="J66" s="199"/>
      <c r="K66" s="199"/>
      <c r="L66" s="199"/>
      <c r="M66" s="199"/>
      <c r="N66" s="199"/>
      <c r="O66" s="199"/>
      <c r="P66" s="199"/>
      <c r="Q66" s="199"/>
      <c r="R66" s="199"/>
      <c r="S66" s="199"/>
      <c r="T66" s="200"/>
    </row>
    <row r="67" spans="1:20" s="2" customFormat="1" ht="25.5" customHeight="1">
      <c r="A67" s="4"/>
      <c r="B67" s="4"/>
      <c r="C67" s="4"/>
      <c r="D67" s="4"/>
      <c r="E67" s="4"/>
      <c r="F67" s="4"/>
      <c r="G67" s="3"/>
      <c r="H67" s="3"/>
      <c r="I67" s="3"/>
      <c r="J67" s="3"/>
      <c r="K67" s="3"/>
      <c r="L67" s="3"/>
      <c r="M67" s="3"/>
      <c r="N67" s="3"/>
      <c r="O67" s="3"/>
      <c r="P67" s="3"/>
      <c r="Q67" s="3"/>
      <c r="R67" s="3" t="s">
        <v>54</v>
      </c>
      <c r="S67" s="3"/>
      <c r="T67" s="3"/>
    </row>
    <row r="68" spans="1:20" s="2" customFormat="1" ht="29.1" customHeight="1" thickBot="1">
      <c r="A68" s="201" t="s">
        <v>53</v>
      </c>
      <c r="B68" s="201"/>
      <c r="C68" s="201"/>
      <c r="D68" s="201"/>
      <c r="E68" s="201"/>
      <c r="F68" s="201"/>
      <c r="G68" s="201"/>
      <c r="H68" s="201"/>
      <c r="I68" s="201"/>
      <c r="J68" s="201"/>
      <c r="K68" s="201"/>
      <c r="L68" s="201"/>
      <c r="M68" s="201"/>
      <c r="N68" s="201"/>
      <c r="O68" s="201"/>
      <c r="P68" s="201"/>
      <c r="Q68" s="201"/>
      <c r="R68" s="201"/>
      <c r="S68" s="201"/>
      <c r="T68" s="201"/>
    </row>
    <row r="69" spans="1:20" s="2" customFormat="1" ht="15" customHeight="1">
      <c r="A69" s="202" t="s">
        <v>52</v>
      </c>
      <c r="B69" s="203" t="s">
        <v>51</v>
      </c>
      <c r="C69" s="204"/>
      <c r="D69" s="205"/>
      <c r="E69" s="206"/>
      <c r="F69" s="206"/>
      <c r="G69" s="206"/>
      <c r="H69" s="206"/>
      <c r="I69" s="206"/>
      <c r="J69" s="206"/>
      <c r="K69" s="206"/>
      <c r="L69" s="206"/>
      <c r="M69" s="206"/>
      <c r="N69" s="206"/>
      <c r="O69" s="206"/>
      <c r="P69" s="206"/>
      <c r="Q69" s="206"/>
      <c r="R69" s="206"/>
      <c r="S69" s="206"/>
      <c r="T69" s="207"/>
    </row>
    <row r="70" spans="1:20" s="2" customFormat="1" ht="15" customHeight="1">
      <c r="A70" s="120"/>
      <c r="B70" s="73" t="s">
        <v>50</v>
      </c>
      <c r="C70" s="74"/>
      <c r="D70" s="75"/>
      <c r="E70" s="77"/>
      <c r="F70" s="77"/>
      <c r="G70" s="77"/>
      <c r="H70" s="77"/>
      <c r="I70" s="77"/>
      <c r="J70" s="77"/>
      <c r="K70" s="77"/>
      <c r="L70" s="77"/>
      <c r="M70" s="77"/>
      <c r="N70" s="77"/>
      <c r="O70" s="77"/>
      <c r="P70" s="77"/>
      <c r="Q70" s="77"/>
      <c r="R70" s="77"/>
      <c r="S70" s="77"/>
      <c r="T70" s="142"/>
    </row>
    <row r="71" spans="1:20" s="2" customFormat="1" ht="15" customHeight="1">
      <c r="A71" s="120"/>
      <c r="B71" s="79" t="s">
        <v>49</v>
      </c>
      <c r="C71" s="80"/>
      <c r="D71" s="81"/>
      <c r="E71" s="79" t="s">
        <v>48</v>
      </c>
      <c r="F71" s="80"/>
      <c r="G71" s="22"/>
      <c r="H71" s="21" t="s">
        <v>47</v>
      </c>
      <c r="I71" s="22"/>
      <c r="J71" s="21" t="s">
        <v>46</v>
      </c>
      <c r="K71" s="80"/>
      <c r="L71" s="80"/>
      <c r="M71" s="80"/>
      <c r="N71" s="80"/>
      <c r="O71" s="80"/>
      <c r="P71" s="80"/>
      <c r="Q71" s="80"/>
      <c r="R71" s="80"/>
      <c r="S71" s="80"/>
      <c r="T71" s="208"/>
    </row>
    <row r="72" spans="1:20" s="2" customFormat="1" ht="15" customHeight="1">
      <c r="A72" s="120"/>
      <c r="B72" s="82"/>
      <c r="C72" s="103"/>
      <c r="D72" s="84"/>
      <c r="E72" s="86"/>
      <c r="F72" s="209"/>
      <c r="G72" s="209"/>
      <c r="H72" s="20" t="s">
        <v>45</v>
      </c>
      <c r="I72" s="209"/>
      <c r="J72" s="209"/>
      <c r="K72" s="209"/>
      <c r="L72" s="209"/>
      <c r="M72" s="209"/>
      <c r="N72" s="20" t="s">
        <v>44</v>
      </c>
      <c r="O72" s="209"/>
      <c r="P72" s="209"/>
      <c r="Q72" s="209"/>
      <c r="R72" s="209"/>
      <c r="S72" s="209"/>
      <c r="T72" s="114"/>
    </row>
    <row r="73" spans="1:20" s="2" customFormat="1" ht="15" customHeight="1">
      <c r="A73" s="120"/>
      <c r="B73" s="82"/>
      <c r="C73" s="103"/>
      <c r="D73" s="84"/>
      <c r="E73" s="86"/>
      <c r="F73" s="209"/>
      <c r="G73" s="209"/>
      <c r="H73" s="20" t="s">
        <v>43</v>
      </c>
      <c r="I73" s="209"/>
      <c r="J73" s="209"/>
      <c r="K73" s="209"/>
      <c r="L73" s="209"/>
      <c r="M73" s="209"/>
      <c r="N73" s="20" t="s">
        <v>42</v>
      </c>
      <c r="O73" s="209"/>
      <c r="P73" s="209"/>
      <c r="Q73" s="209"/>
      <c r="R73" s="209"/>
      <c r="S73" s="209"/>
      <c r="T73" s="114"/>
    </row>
    <row r="74" spans="1:20" s="2" customFormat="1" ht="18.899999999999999" customHeight="1">
      <c r="A74" s="120"/>
      <c r="B74" s="67"/>
      <c r="C74" s="68"/>
      <c r="D74" s="69"/>
      <c r="E74" s="144"/>
      <c r="F74" s="133"/>
      <c r="G74" s="133"/>
      <c r="H74" s="133"/>
      <c r="I74" s="133"/>
      <c r="J74" s="133"/>
      <c r="K74" s="133"/>
      <c r="L74" s="133"/>
      <c r="M74" s="133"/>
      <c r="N74" s="133"/>
      <c r="O74" s="133"/>
      <c r="P74" s="133"/>
      <c r="Q74" s="71"/>
      <c r="R74" s="71"/>
      <c r="S74" s="71"/>
      <c r="T74" s="135"/>
    </row>
    <row r="75" spans="1:20" s="2" customFormat="1" ht="15" customHeight="1">
      <c r="A75" s="120"/>
      <c r="B75" s="79" t="s">
        <v>41</v>
      </c>
      <c r="C75" s="80"/>
      <c r="D75" s="81"/>
      <c r="E75" s="73" t="s">
        <v>40</v>
      </c>
      <c r="F75" s="75"/>
      <c r="G75" s="88"/>
      <c r="H75" s="89"/>
      <c r="I75" s="89"/>
      <c r="J75" s="89"/>
      <c r="K75" s="89"/>
      <c r="L75" s="19" t="s">
        <v>39</v>
      </c>
      <c r="M75" s="90"/>
      <c r="N75" s="91"/>
      <c r="O75" s="92" t="s">
        <v>38</v>
      </c>
      <c r="P75" s="93"/>
      <c r="Q75" s="94"/>
      <c r="R75" s="89"/>
      <c r="S75" s="89"/>
      <c r="T75" s="118"/>
    </row>
    <row r="76" spans="1:20" s="2" customFormat="1" ht="15" customHeight="1">
      <c r="A76" s="120"/>
      <c r="B76" s="210"/>
      <c r="C76" s="181"/>
      <c r="D76" s="182"/>
      <c r="E76" s="73" t="s">
        <v>37</v>
      </c>
      <c r="F76" s="75"/>
      <c r="G76" s="96"/>
      <c r="H76" s="97"/>
      <c r="I76" s="97"/>
      <c r="J76" s="97"/>
      <c r="K76" s="97"/>
      <c r="L76" s="97"/>
      <c r="M76" s="97"/>
      <c r="N76" s="97"/>
      <c r="O76" s="97"/>
      <c r="P76" s="97"/>
      <c r="Q76" s="97"/>
      <c r="R76" s="97"/>
      <c r="S76" s="97"/>
      <c r="T76" s="194"/>
    </row>
    <row r="77" spans="1:20" s="2" customFormat="1" ht="15" customHeight="1">
      <c r="A77" s="130" t="s">
        <v>25</v>
      </c>
      <c r="B77" s="131"/>
      <c r="C77" s="131"/>
      <c r="D77" s="131"/>
      <c r="E77" s="131"/>
      <c r="F77" s="131"/>
      <c r="G77" s="131"/>
      <c r="H77" s="131"/>
      <c r="I77" s="131"/>
      <c r="J77" s="131"/>
      <c r="K77" s="131"/>
      <c r="L77" s="131"/>
      <c r="M77" s="131"/>
      <c r="N77" s="131"/>
      <c r="O77" s="131"/>
      <c r="P77" s="131"/>
      <c r="Q77" s="131"/>
      <c r="R77" s="131"/>
      <c r="S77" s="131"/>
      <c r="T77" s="132"/>
    </row>
    <row r="78" spans="1:20" s="16" customFormat="1" ht="15" customHeight="1" thickBot="1">
      <c r="A78" s="125" t="s">
        <v>36</v>
      </c>
      <c r="B78" s="126"/>
      <c r="C78" s="126"/>
      <c r="D78" s="126"/>
      <c r="E78" s="126"/>
      <c r="F78" s="126"/>
      <c r="G78" s="126"/>
      <c r="H78" s="127"/>
      <c r="I78" s="164"/>
      <c r="J78" s="126"/>
      <c r="K78" s="18" t="s">
        <v>35</v>
      </c>
      <c r="L78" s="153" t="s">
        <v>34</v>
      </c>
      <c r="M78" s="154"/>
      <c r="N78" s="154"/>
      <c r="O78" s="154"/>
      <c r="P78" s="154"/>
      <c r="Q78" s="165"/>
      <c r="R78" s="153"/>
      <c r="S78" s="154"/>
      <c r="T78" s="17" t="s">
        <v>33</v>
      </c>
    </row>
    <row r="79" spans="1:20" s="2" customFormat="1" ht="15" customHeight="1">
      <c r="A79" s="211" t="s">
        <v>32</v>
      </c>
      <c r="B79" s="158" t="s">
        <v>25</v>
      </c>
      <c r="C79" s="158"/>
      <c r="D79" s="158"/>
      <c r="E79" s="158"/>
      <c r="F79" s="158"/>
      <c r="G79" s="158"/>
      <c r="H79" s="158"/>
      <c r="I79" s="158"/>
      <c r="J79" s="158"/>
      <c r="K79" s="158"/>
      <c r="L79" s="158"/>
      <c r="M79" s="158"/>
      <c r="N79" s="158"/>
      <c r="O79" s="158"/>
      <c r="P79" s="158"/>
      <c r="Q79" s="158"/>
      <c r="R79" s="158"/>
      <c r="S79" s="158"/>
      <c r="T79" s="159"/>
    </row>
    <row r="80" spans="1:20" s="2" customFormat="1" ht="16.350000000000001" customHeight="1">
      <c r="A80" s="212"/>
      <c r="B80" s="100" t="s">
        <v>24</v>
      </c>
      <c r="C80" s="80"/>
      <c r="D80" s="81"/>
      <c r="E80" s="183" t="s">
        <v>23</v>
      </c>
      <c r="F80" s="170"/>
      <c r="G80" s="169" t="s">
        <v>22</v>
      </c>
      <c r="H80" s="170"/>
      <c r="I80" s="169" t="s">
        <v>21</v>
      </c>
      <c r="J80" s="170"/>
      <c r="K80" s="169" t="s">
        <v>20</v>
      </c>
      <c r="L80" s="170"/>
      <c r="M80" s="169" t="s">
        <v>19</v>
      </c>
      <c r="N80" s="170"/>
      <c r="O80" s="169" t="s">
        <v>18</v>
      </c>
      <c r="P80" s="170"/>
      <c r="Q80" s="169" t="s">
        <v>17</v>
      </c>
      <c r="R80" s="170"/>
      <c r="S80" s="169" t="s">
        <v>16</v>
      </c>
      <c r="T80" s="179"/>
    </row>
    <row r="81" spans="1:20" s="2" customFormat="1" ht="15.6" customHeight="1">
      <c r="A81" s="212"/>
      <c r="B81" s="102"/>
      <c r="C81" s="103"/>
      <c r="D81" s="84"/>
      <c r="E81" s="160"/>
      <c r="F81" s="161"/>
      <c r="G81" s="160"/>
      <c r="H81" s="161"/>
      <c r="I81" s="160"/>
      <c r="J81" s="161"/>
      <c r="K81" s="160"/>
      <c r="L81" s="161"/>
      <c r="M81" s="160"/>
      <c r="N81" s="161"/>
      <c r="O81" s="160"/>
      <c r="P81" s="161"/>
      <c r="Q81" s="160"/>
      <c r="R81" s="161"/>
      <c r="S81" s="162"/>
      <c r="T81" s="163"/>
    </row>
    <row r="82" spans="1:20" s="2" customFormat="1" ht="15.6" customHeight="1">
      <c r="A82" s="212"/>
      <c r="B82" s="180"/>
      <c r="C82" s="181"/>
      <c r="D82" s="182"/>
      <c r="E82" s="171" t="s">
        <v>30</v>
      </c>
      <c r="F82" s="172"/>
      <c r="G82" s="172"/>
      <c r="H82" s="173"/>
      <c r="I82" s="174"/>
      <c r="J82" s="175"/>
      <c r="K82" s="175"/>
      <c r="L82" s="175"/>
      <c r="M82" s="175"/>
      <c r="N82" s="175"/>
      <c r="O82" s="175"/>
      <c r="P82" s="175"/>
      <c r="Q82" s="175"/>
      <c r="R82" s="175"/>
      <c r="S82" s="175"/>
      <c r="T82" s="176"/>
    </row>
    <row r="83" spans="1:20" s="2" customFormat="1" ht="15.9" customHeight="1">
      <c r="A83" s="212"/>
      <c r="B83" s="148" t="s">
        <v>29</v>
      </c>
      <c r="C83" s="149"/>
      <c r="D83" s="149"/>
      <c r="E83" s="150"/>
      <c r="F83" s="150"/>
      <c r="G83" s="150"/>
      <c r="H83" s="151"/>
      <c r="I83" s="152"/>
      <c r="J83" s="90"/>
      <c r="K83" s="10" t="s">
        <v>7</v>
      </c>
      <c r="L83" s="90"/>
      <c r="M83" s="90"/>
      <c r="N83" s="11" t="s">
        <v>27</v>
      </c>
      <c r="O83" s="90"/>
      <c r="P83" s="90"/>
      <c r="Q83" s="10" t="s">
        <v>7</v>
      </c>
      <c r="R83" s="177"/>
      <c r="S83" s="177"/>
      <c r="T83" s="178"/>
    </row>
    <row r="84" spans="1:20" s="2" customFormat="1" ht="15.9" customHeight="1">
      <c r="A84" s="212"/>
      <c r="B84" s="15"/>
      <c r="C84" s="14"/>
      <c r="D84" s="14"/>
      <c r="E84" s="184" t="s">
        <v>28</v>
      </c>
      <c r="F84" s="185"/>
      <c r="G84" s="92" t="s">
        <v>12</v>
      </c>
      <c r="H84" s="93"/>
      <c r="I84" s="152"/>
      <c r="J84" s="90"/>
      <c r="K84" s="10" t="s">
        <v>7</v>
      </c>
      <c r="L84" s="90"/>
      <c r="M84" s="90"/>
      <c r="N84" s="11" t="s">
        <v>27</v>
      </c>
      <c r="O84" s="90"/>
      <c r="P84" s="90"/>
      <c r="Q84" s="10" t="s">
        <v>7</v>
      </c>
      <c r="R84" s="177"/>
      <c r="S84" s="177"/>
      <c r="T84" s="178"/>
    </row>
    <row r="85" spans="1:20" s="2" customFormat="1" ht="15.9" customHeight="1">
      <c r="A85" s="212"/>
      <c r="B85" s="15"/>
      <c r="C85" s="14"/>
      <c r="D85" s="14"/>
      <c r="E85" s="102"/>
      <c r="F85" s="104"/>
      <c r="G85" s="92" t="s">
        <v>11</v>
      </c>
      <c r="H85" s="93"/>
      <c r="I85" s="152"/>
      <c r="J85" s="90"/>
      <c r="K85" s="10" t="s">
        <v>7</v>
      </c>
      <c r="L85" s="90"/>
      <c r="M85" s="90"/>
      <c r="N85" s="11" t="s">
        <v>27</v>
      </c>
      <c r="O85" s="90"/>
      <c r="P85" s="90"/>
      <c r="Q85" s="10" t="s">
        <v>7</v>
      </c>
      <c r="R85" s="177"/>
      <c r="S85" s="177"/>
      <c r="T85" s="178"/>
    </row>
    <row r="86" spans="1:20" s="2" customFormat="1" ht="15.9" customHeight="1">
      <c r="A86" s="212"/>
      <c r="B86" s="13"/>
      <c r="C86" s="12"/>
      <c r="D86" s="12"/>
      <c r="E86" s="180"/>
      <c r="F86" s="186"/>
      <c r="G86" s="92" t="s">
        <v>10</v>
      </c>
      <c r="H86" s="93"/>
      <c r="I86" s="152"/>
      <c r="J86" s="90"/>
      <c r="K86" s="10" t="s">
        <v>7</v>
      </c>
      <c r="L86" s="90"/>
      <c r="M86" s="90"/>
      <c r="N86" s="11" t="s">
        <v>27</v>
      </c>
      <c r="O86" s="90"/>
      <c r="P86" s="90"/>
      <c r="Q86" s="10" t="s">
        <v>7</v>
      </c>
      <c r="R86" s="177"/>
      <c r="S86" s="177"/>
      <c r="T86" s="178"/>
    </row>
    <row r="87" spans="1:20" s="2" customFormat="1" ht="16.350000000000001" customHeight="1">
      <c r="A87" s="212"/>
      <c r="B87" s="188" t="s">
        <v>9</v>
      </c>
      <c r="C87" s="189"/>
      <c r="D87" s="189"/>
      <c r="E87" s="189"/>
      <c r="F87" s="189"/>
      <c r="G87" s="189"/>
      <c r="H87" s="190"/>
      <c r="I87" s="152"/>
      <c r="J87" s="90"/>
      <c r="K87" s="8" t="s">
        <v>7</v>
      </c>
      <c r="L87" s="90"/>
      <c r="M87" s="90"/>
      <c r="N87" s="9" t="s">
        <v>27</v>
      </c>
      <c r="O87" s="90"/>
      <c r="P87" s="90"/>
      <c r="Q87" s="8" t="s">
        <v>7</v>
      </c>
      <c r="R87" s="177"/>
      <c r="S87" s="177"/>
      <c r="T87" s="178"/>
    </row>
    <row r="88" spans="1:20" s="2" customFormat="1" ht="16.350000000000001" customHeight="1" thickBot="1">
      <c r="A88" s="212"/>
      <c r="B88" s="153" t="s">
        <v>6</v>
      </c>
      <c r="C88" s="154"/>
      <c r="D88" s="154"/>
      <c r="E88" s="154"/>
      <c r="F88" s="154"/>
      <c r="G88" s="154"/>
      <c r="H88" s="165"/>
      <c r="I88" s="191"/>
      <c r="J88" s="192"/>
      <c r="K88" s="192"/>
      <c r="L88" s="187" t="s">
        <v>5</v>
      </c>
      <c r="M88" s="187"/>
      <c r="N88" s="7"/>
      <c r="O88" s="154"/>
      <c r="P88" s="154"/>
      <c r="Q88" s="6"/>
      <c r="R88" s="187"/>
      <c r="S88" s="187"/>
      <c r="T88" s="5"/>
    </row>
    <row r="89" spans="1:20" s="2" customFormat="1" ht="15" customHeight="1">
      <c r="A89" s="211" t="s">
        <v>31</v>
      </c>
      <c r="B89" s="158" t="s">
        <v>25</v>
      </c>
      <c r="C89" s="158"/>
      <c r="D89" s="158"/>
      <c r="E89" s="158"/>
      <c r="F89" s="158"/>
      <c r="G89" s="158"/>
      <c r="H89" s="158"/>
      <c r="I89" s="158"/>
      <c r="J89" s="158"/>
      <c r="K89" s="158"/>
      <c r="L89" s="158"/>
      <c r="M89" s="158"/>
      <c r="N89" s="158"/>
      <c r="O89" s="158"/>
      <c r="P89" s="158"/>
      <c r="Q89" s="158"/>
      <c r="R89" s="158"/>
      <c r="S89" s="158"/>
      <c r="T89" s="159"/>
    </row>
    <row r="90" spans="1:20" s="2" customFormat="1" ht="16.350000000000001" customHeight="1">
      <c r="A90" s="212"/>
      <c r="B90" s="100" t="s">
        <v>24</v>
      </c>
      <c r="C90" s="80"/>
      <c r="D90" s="81"/>
      <c r="E90" s="183" t="s">
        <v>23</v>
      </c>
      <c r="F90" s="170"/>
      <c r="G90" s="169" t="s">
        <v>22</v>
      </c>
      <c r="H90" s="170"/>
      <c r="I90" s="169" t="s">
        <v>21</v>
      </c>
      <c r="J90" s="170"/>
      <c r="K90" s="169" t="s">
        <v>20</v>
      </c>
      <c r="L90" s="170"/>
      <c r="M90" s="169" t="s">
        <v>19</v>
      </c>
      <c r="N90" s="170"/>
      <c r="O90" s="169" t="s">
        <v>18</v>
      </c>
      <c r="P90" s="170"/>
      <c r="Q90" s="169" t="s">
        <v>17</v>
      </c>
      <c r="R90" s="170"/>
      <c r="S90" s="169" t="s">
        <v>16</v>
      </c>
      <c r="T90" s="179"/>
    </row>
    <row r="91" spans="1:20" s="2" customFormat="1" ht="15.6" customHeight="1">
      <c r="A91" s="212"/>
      <c r="B91" s="102"/>
      <c r="C91" s="103"/>
      <c r="D91" s="84"/>
      <c r="E91" s="160"/>
      <c r="F91" s="161"/>
      <c r="G91" s="160"/>
      <c r="H91" s="161"/>
      <c r="I91" s="160"/>
      <c r="J91" s="161"/>
      <c r="K91" s="160"/>
      <c r="L91" s="161"/>
      <c r="M91" s="160"/>
      <c r="N91" s="161"/>
      <c r="O91" s="160"/>
      <c r="P91" s="161"/>
      <c r="Q91" s="160"/>
      <c r="R91" s="161"/>
      <c r="S91" s="162"/>
      <c r="T91" s="163"/>
    </row>
    <row r="92" spans="1:20" s="2" customFormat="1" ht="15.6" customHeight="1">
      <c r="A92" s="212"/>
      <c r="B92" s="180"/>
      <c r="C92" s="181"/>
      <c r="D92" s="182"/>
      <c r="E92" s="171" t="s">
        <v>30</v>
      </c>
      <c r="F92" s="172"/>
      <c r="G92" s="172"/>
      <c r="H92" s="173"/>
      <c r="I92" s="174"/>
      <c r="J92" s="175"/>
      <c r="K92" s="175"/>
      <c r="L92" s="175"/>
      <c r="M92" s="175"/>
      <c r="N92" s="175"/>
      <c r="O92" s="175"/>
      <c r="P92" s="175"/>
      <c r="Q92" s="175"/>
      <c r="R92" s="175"/>
      <c r="S92" s="175"/>
      <c r="T92" s="176"/>
    </row>
    <row r="93" spans="1:20" s="2" customFormat="1" ht="15.9" customHeight="1">
      <c r="A93" s="212"/>
      <c r="B93" s="148" t="s">
        <v>29</v>
      </c>
      <c r="C93" s="149"/>
      <c r="D93" s="149"/>
      <c r="E93" s="150"/>
      <c r="F93" s="150"/>
      <c r="G93" s="150"/>
      <c r="H93" s="151"/>
      <c r="I93" s="152"/>
      <c r="J93" s="90"/>
      <c r="K93" s="10" t="s">
        <v>7</v>
      </c>
      <c r="L93" s="90"/>
      <c r="M93" s="90"/>
      <c r="N93" s="11" t="s">
        <v>27</v>
      </c>
      <c r="O93" s="90"/>
      <c r="P93" s="90"/>
      <c r="Q93" s="10" t="s">
        <v>7</v>
      </c>
      <c r="R93" s="177"/>
      <c r="S93" s="177"/>
      <c r="T93" s="178"/>
    </row>
    <row r="94" spans="1:20" s="2" customFormat="1" ht="15.9" customHeight="1">
      <c r="A94" s="212"/>
      <c r="B94" s="15"/>
      <c r="C94" s="14"/>
      <c r="D94" s="14"/>
      <c r="E94" s="184" t="s">
        <v>28</v>
      </c>
      <c r="F94" s="185"/>
      <c r="G94" s="92" t="s">
        <v>12</v>
      </c>
      <c r="H94" s="93"/>
      <c r="I94" s="152"/>
      <c r="J94" s="90"/>
      <c r="K94" s="10" t="s">
        <v>7</v>
      </c>
      <c r="L94" s="90"/>
      <c r="M94" s="90"/>
      <c r="N94" s="11" t="s">
        <v>27</v>
      </c>
      <c r="O94" s="90"/>
      <c r="P94" s="90"/>
      <c r="Q94" s="10" t="s">
        <v>7</v>
      </c>
      <c r="R94" s="177"/>
      <c r="S94" s="177"/>
      <c r="T94" s="178"/>
    </row>
    <row r="95" spans="1:20" s="2" customFormat="1" ht="15.9" customHeight="1">
      <c r="A95" s="212"/>
      <c r="B95" s="15"/>
      <c r="C95" s="14"/>
      <c r="D95" s="14"/>
      <c r="E95" s="102"/>
      <c r="F95" s="104"/>
      <c r="G95" s="92" t="s">
        <v>11</v>
      </c>
      <c r="H95" s="93"/>
      <c r="I95" s="152"/>
      <c r="J95" s="90"/>
      <c r="K95" s="10" t="s">
        <v>7</v>
      </c>
      <c r="L95" s="90"/>
      <c r="M95" s="90"/>
      <c r="N95" s="11" t="s">
        <v>27</v>
      </c>
      <c r="O95" s="90"/>
      <c r="P95" s="90"/>
      <c r="Q95" s="10" t="s">
        <v>7</v>
      </c>
      <c r="R95" s="177"/>
      <c r="S95" s="177"/>
      <c r="T95" s="178"/>
    </row>
    <row r="96" spans="1:20" s="2" customFormat="1" ht="15.9" customHeight="1">
      <c r="A96" s="212"/>
      <c r="B96" s="13"/>
      <c r="C96" s="12"/>
      <c r="D96" s="12"/>
      <c r="E96" s="180"/>
      <c r="F96" s="186"/>
      <c r="G96" s="92" t="s">
        <v>10</v>
      </c>
      <c r="H96" s="93"/>
      <c r="I96" s="152"/>
      <c r="J96" s="90"/>
      <c r="K96" s="10" t="s">
        <v>7</v>
      </c>
      <c r="L96" s="90"/>
      <c r="M96" s="90"/>
      <c r="N96" s="11" t="s">
        <v>27</v>
      </c>
      <c r="O96" s="90"/>
      <c r="P96" s="90"/>
      <c r="Q96" s="10" t="s">
        <v>7</v>
      </c>
      <c r="R96" s="177"/>
      <c r="S96" s="177"/>
      <c r="T96" s="178"/>
    </row>
    <row r="97" spans="1:20" s="2" customFormat="1" ht="16.350000000000001" customHeight="1">
      <c r="A97" s="212"/>
      <c r="B97" s="188" t="s">
        <v>9</v>
      </c>
      <c r="C97" s="189"/>
      <c r="D97" s="189"/>
      <c r="E97" s="189"/>
      <c r="F97" s="189"/>
      <c r="G97" s="189"/>
      <c r="H97" s="190"/>
      <c r="I97" s="152"/>
      <c r="J97" s="90"/>
      <c r="K97" s="8" t="s">
        <v>7</v>
      </c>
      <c r="L97" s="90"/>
      <c r="M97" s="90"/>
      <c r="N97" s="9" t="s">
        <v>27</v>
      </c>
      <c r="O97" s="90"/>
      <c r="P97" s="90"/>
      <c r="Q97" s="8" t="s">
        <v>7</v>
      </c>
      <c r="R97" s="177"/>
      <c r="S97" s="177"/>
      <c r="T97" s="178"/>
    </row>
    <row r="98" spans="1:20" s="2" customFormat="1" ht="16.350000000000001" customHeight="1" thickBot="1">
      <c r="A98" s="212"/>
      <c r="B98" s="153" t="s">
        <v>6</v>
      </c>
      <c r="C98" s="154"/>
      <c r="D98" s="154"/>
      <c r="E98" s="154"/>
      <c r="F98" s="154"/>
      <c r="G98" s="154"/>
      <c r="H98" s="165"/>
      <c r="I98" s="191"/>
      <c r="J98" s="192"/>
      <c r="K98" s="192"/>
      <c r="L98" s="187" t="s">
        <v>5</v>
      </c>
      <c r="M98" s="187"/>
      <c r="N98" s="7"/>
      <c r="O98" s="154"/>
      <c r="P98" s="154"/>
      <c r="Q98" s="6"/>
      <c r="R98" s="187"/>
      <c r="S98" s="187"/>
      <c r="T98" s="5"/>
    </row>
    <row r="99" spans="1:20" s="2" customFormat="1" ht="15" customHeight="1">
      <c r="A99" s="211" t="s">
        <v>26</v>
      </c>
      <c r="B99" s="158" t="s">
        <v>25</v>
      </c>
      <c r="C99" s="158"/>
      <c r="D99" s="158"/>
      <c r="E99" s="158"/>
      <c r="F99" s="158"/>
      <c r="G99" s="158"/>
      <c r="H99" s="158"/>
      <c r="I99" s="158"/>
      <c r="J99" s="158"/>
      <c r="K99" s="158"/>
      <c r="L99" s="158"/>
      <c r="M99" s="158"/>
      <c r="N99" s="158"/>
      <c r="O99" s="158"/>
      <c r="P99" s="158"/>
      <c r="Q99" s="158"/>
      <c r="R99" s="158"/>
      <c r="S99" s="158"/>
      <c r="T99" s="159"/>
    </row>
    <row r="100" spans="1:20" s="2" customFormat="1" ht="16.350000000000001" customHeight="1">
      <c r="A100" s="212"/>
      <c r="B100" s="100" t="s">
        <v>24</v>
      </c>
      <c r="C100" s="80"/>
      <c r="D100" s="81"/>
      <c r="E100" s="183" t="s">
        <v>23</v>
      </c>
      <c r="F100" s="170"/>
      <c r="G100" s="169" t="s">
        <v>22</v>
      </c>
      <c r="H100" s="170"/>
      <c r="I100" s="169" t="s">
        <v>21</v>
      </c>
      <c r="J100" s="170"/>
      <c r="K100" s="169" t="s">
        <v>20</v>
      </c>
      <c r="L100" s="170"/>
      <c r="M100" s="169" t="s">
        <v>19</v>
      </c>
      <c r="N100" s="170"/>
      <c r="O100" s="169" t="s">
        <v>18</v>
      </c>
      <c r="P100" s="170"/>
      <c r="Q100" s="169" t="s">
        <v>17</v>
      </c>
      <c r="R100" s="170"/>
      <c r="S100" s="169" t="s">
        <v>16</v>
      </c>
      <c r="T100" s="179"/>
    </row>
    <row r="101" spans="1:20" s="2" customFormat="1" ht="15.6" customHeight="1">
      <c r="A101" s="212"/>
      <c r="B101" s="102"/>
      <c r="C101" s="103"/>
      <c r="D101" s="84"/>
      <c r="E101" s="160"/>
      <c r="F101" s="161"/>
      <c r="G101" s="160"/>
      <c r="H101" s="161"/>
      <c r="I101" s="160"/>
      <c r="J101" s="161"/>
      <c r="K101" s="160"/>
      <c r="L101" s="161"/>
      <c r="M101" s="160"/>
      <c r="N101" s="161"/>
      <c r="O101" s="160"/>
      <c r="P101" s="161"/>
      <c r="Q101" s="160"/>
      <c r="R101" s="161"/>
      <c r="S101" s="162"/>
      <c r="T101" s="163"/>
    </row>
    <row r="102" spans="1:20" s="2" customFormat="1" ht="15.6" customHeight="1">
      <c r="A102" s="212"/>
      <c r="B102" s="180"/>
      <c r="C102" s="181"/>
      <c r="D102" s="182"/>
      <c r="E102" s="171" t="s">
        <v>15</v>
      </c>
      <c r="F102" s="172"/>
      <c r="G102" s="172"/>
      <c r="H102" s="173"/>
      <c r="I102" s="174"/>
      <c r="J102" s="175"/>
      <c r="K102" s="175"/>
      <c r="L102" s="175"/>
      <c r="M102" s="175"/>
      <c r="N102" s="175"/>
      <c r="O102" s="175"/>
      <c r="P102" s="175"/>
      <c r="Q102" s="175"/>
      <c r="R102" s="175"/>
      <c r="S102" s="175"/>
      <c r="T102" s="176"/>
    </row>
    <row r="103" spans="1:20" s="2" customFormat="1" ht="15.9" customHeight="1">
      <c r="A103" s="212"/>
      <c r="B103" s="148" t="s">
        <v>14</v>
      </c>
      <c r="C103" s="149"/>
      <c r="D103" s="149"/>
      <c r="E103" s="150"/>
      <c r="F103" s="150"/>
      <c r="G103" s="150"/>
      <c r="H103" s="151"/>
      <c r="I103" s="152"/>
      <c r="J103" s="90"/>
      <c r="K103" s="10" t="s">
        <v>7</v>
      </c>
      <c r="L103" s="90"/>
      <c r="M103" s="90"/>
      <c r="N103" s="11" t="s">
        <v>8</v>
      </c>
      <c r="O103" s="90"/>
      <c r="P103" s="90"/>
      <c r="Q103" s="10" t="s">
        <v>7</v>
      </c>
      <c r="R103" s="177"/>
      <c r="S103" s="177"/>
      <c r="T103" s="178"/>
    </row>
    <row r="104" spans="1:20" s="2" customFormat="1" ht="15.9" customHeight="1">
      <c r="A104" s="212"/>
      <c r="B104" s="15"/>
      <c r="C104" s="14"/>
      <c r="D104" s="14"/>
      <c r="E104" s="184" t="s">
        <v>13</v>
      </c>
      <c r="F104" s="185"/>
      <c r="G104" s="92" t="s">
        <v>12</v>
      </c>
      <c r="H104" s="93"/>
      <c r="I104" s="152"/>
      <c r="J104" s="90"/>
      <c r="K104" s="10" t="s">
        <v>7</v>
      </c>
      <c r="L104" s="90"/>
      <c r="M104" s="90"/>
      <c r="N104" s="11" t="s">
        <v>8</v>
      </c>
      <c r="O104" s="90"/>
      <c r="P104" s="90"/>
      <c r="Q104" s="10" t="s">
        <v>7</v>
      </c>
      <c r="R104" s="177"/>
      <c r="S104" s="177"/>
      <c r="T104" s="178"/>
    </row>
    <row r="105" spans="1:20" s="2" customFormat="1" ht="15.9" customHeight="1">
      <c r="A105" s="212"/>
      <c r="B105" s="15"/>
      <c r="C105" s="14"/>
      <c r="D105" s="14"/>
      <c r="E105" s="102"/>
      <c r="F105" s="104"/>
      <c r="G105" s="92" t="s">
        <v>11</v>
      </c>
      <c r="H105" s="93"/>
      <c r="I105" s="152"/>
      <c r="J105" s="90"/>
      <c r="K105" s="10" t="s">
        <v>7</v>
      </c>
      <c r="L105" s="90"/>
      <c r="M105" s="90"/>
      <c r="N105" s="11" t="s">
        <v>8</v>
      </c>
      <c r="O105" s="90"/>
      <c r="P105" s="90"/>
      <c r="Q105" s="10" t="s">
        <v>7</v>
      </c>
      <c r="R105" s="177"/>
      <c r="S105" s="177"/>
      <c r="T105" s="178"/>
    </row>
    <row r="106" spans="1:20" s="2" customFormat="1" ht="15.9" customHeight="1">
      <c r="A106" s="212"/>
      <c r="B106" s="13"/>
      <c r="C106" s="12"/>
      <c r="D106" s="12"/>
      <c r="E106" s="180"/>
      <c r="F106" s="186"/>
      <c r="G106" s="92" t="s">
        <v>10</v>
      </c>
      <c r="H106" s="93"/>
      <c r="I106" s="152"/>
      <c r="J106" s="90"/>
      <c r="K106" s="10" t="s">
        <v>7</v>
      </c>
      <c r="L106" s="90"/>
      <c r="M106" s="90"/>
      <c r="N106" s="11" t="s">
        <v>8</v>
      </c>
      <c r="O106" s="90"/>
      <c r="P106" s="90"/>
      <c r="Q106" s="10" t="s">
        <v>7</v>
      </c>
      <c r="R106" s="177"/>
      <c r="S106" s="177"/>
      <c r="T106" s="178"/>
    </row>
    <row r="107" spans="1:20" s="2" customFormat="1" ht="16.350000000000001" customHeight="1">
      <c r="A107" s="212"/>
      <c r="B107" s="188" t="s">
        <v>9</v>
      </c>
      <c r="C107" s="189"/>
      <c r="D107" s="189"/>
      <c r="E107" s="189"/>
      <c r="F107" s="189"/>
      <c r="G107" s="189"/>
      <c r="H107" s="190"/>
      <c r="I107" s="152"/>
      <c r="J107" s="90"/>
      <c r="K107" s="8" t="s">
        <v>7</v>
      </c>
      <c r="L107" s="90"/>
      <c r="M107" s="90"/>
      <c r="N107" s="9" t="s">
        <v>8</v>
      </c>
      <c r="O107" s="90"/>
      <c r="P107" s="90"/>
      <c r="Q107" s="8" t="s">
        <v>7</v>
      </c>
      <c r="R107" s="177"/>
      <c r="S107" s="177"/>
      <c r="T107" s="178"/>
    </row>
    <row r="108" spans="1:20" s="2" customFormat="1" ht="16.350000000000001" customHeight="1" thickBot="1">
      <c r="A108" s="212"/>
      <c r="B108" s="184" t="s">
        <v>6</v>
      </c>
      <c r="C108" s="217"/>
      <c r="D108" s="217"/>
      <c r="E108" s="154"/>
      <c r="F108" s="154"/>
      <c r="G108" s="154"/>
      <c r="H108" s="165"/>
      <c r="I108" s="191"/>
      <c r="J108" s="192"/>
      <c r="K108" s="192"/>
      <c r="L108" s="187" t="s">
        <v>5</v>
      </c>
      <c r="M108" s="187"/>
      <c r="N108" s="7"/>
      <c r="O108" s="154"/>
      <c r="P108" s="154"/>
      <c r="Q108" s="6"/>
      <c r="R108" s="187"/>
      <c r="S108" s="187"/>
      <c r="T108" s="5"/>
    </row>
    <row r="109" spans="1:20" s="2" customFormat="1" ht="15" customHeight="1" thickBot="1">
      <c r="A109" s="195" t="s">
        <v>4</v>
      </c>
      <c r="B109" s="196"/>
      <c r="C109" s="196"/>
      <c r="D109" s="197"/>
      <c r="E109" s="213" t="s">
        <v>3</v>
      </c>
      <c r="F109" s="214"/>
      <c r="G109" s="214"/>
      <c r="H109" s="214"/>
      <c r="I109" s="214"/>
      <c r="J109" s="214"/>
      <c r="K109" s="214"/>
      <c r="L109" s="214"/>
      <c r="M109" s="214"/>
      <c r="N109" s="214"/>
      <c r="O109" s="214"/>
      <c r="P109" s="214"/>
      <c r="Q109" s="214"/>
      <c r="R109" s="214"/>
      <c r="S109" s="214"/>
      <c r="T109" s="215"/>
    </row>
    <row r="110" spans="1:20" s="2" customFormat="1" ht="16.5" customHeight="1">
      <c r="A110" s="4"/>
      <c r="B110" s="4"/>
      <c r="C110" s="4"/>
      <c r="D110" s="4"/>
      <c r="E110" s="4"/>
      <c r="F110" s="4"/>
      <c r="G110" s="3"/>
      <c r="H110" s="3"/>
      <c r="I110" s="3"/>
      <c r="J110" s="3"/>
      <c r="K110" s="3"/>
      <c r="L110" s="3"/>
      <c r="M110" s="3"/>
      <c r="N110" s="3"/>
      <c r="O110" s="3"/>
      <c r="P110" s="3"/>
      <c r="Q110" s="3"/>
      <c r="R110" s="3" t="s">
        <v>2</v>
      </c>
      <c r="S110" s="3"/>
      <c r="T110" s="3"/>
    </row>
    <row r="111" spans="1:20" ht="102.6" customHeight="1">
      <c r="A111" s="1" t="s">
        <v>1</v>
      </c>
      <c r="B111" s="216" t="s">
        <v>0</v>
      </c>
      <c r="C111" s="216"/>
      <c r="D111" s="216"/>
      <c r="E111" s="216"/>
      <c r="F111" s="216"/>
      <c r="G111" s="216"/>
      <c r="H111" s="216"/>
      <c r="I111" s="216"/>
      <c r="J111" s="216"/>
      <c r="K111" s="216"/>
      <c r="L111" s="216"/>
      <c r="M111" s="216"/>
      <c r="N111" s="216"/>
      <c r="O111" s="216"/>
      <c r="P111" s="216"/>
      <c r="Q111" s="216"/>
      <c r="R111" s="216"/>
      <c r="S111" s="216"/>
      <c r="T111" s="21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I96:J96"/>
    <mergeCell ref="L96:M96"/>
    <mergeCell ref="O96:P96"/>
    <mergeCell ref="R96:T96"/>
    <mergeCell ref="E92:H92"/>
    <mergeCell ref="I92:T92"/>
    <mergeCell ref="B97:H97"/>
    <mergeCell ref="I97:J97"/>
    <mergeCell ref="L97:M97"/>
    <mergeCell ref="O97:P97"/>
    <mergeCell ref="R97:T9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B93:H93"/>
    <mergeCell ref="I93:J93"/>
    <mergeCell ref="L93:M93"/>
    <mergeCell ref="O93:P93"/>
    <mergeCell ref="R93:T9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G27:H27"/>
    <mergeCell ref="I27:J27"/>
    <mergeCell ref="K27:L27"/>
    <mergeCell ref="M27:N27"/>
    <mergeCell ref="K28:L28"/>
    <mergeCell ref="M28:N28"/>
    <mergeCell ref="E31:F33"/>
    <mergeCell ref="G31:H31"/>
    <mergeCell ref="I31:J31"/>
    <mergeCell ref="L31:M31"/>
    <mergeCell ref="B30:H30"/>
    <mergeCell ref="I30:J30"/>
    <mergeCell ref="L30:M30"/>
    <mergeCell ref="I23:J23"/>
    <mergeCell ref="K23:L23"/>
    <mergeCell ref="M23:N23"/>
    <mergeCell ref="I25:J25"/>
    <mergeCell ref="K25:L25"/>
    <mergeCell ref="M25:N25"/>
    <mergeCell ref="B22:D23"/>
    <mergeCell ref="E22:H22"/>
    <mergeCell ref="I22:L22"/>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C24:D24"/>
    <mergeCell ref="E24:F24"/>
    <mergeCell ref="G24:H24"/>
    <mergeCell ref="O23:P23"/>
    <mergeCell ref="Q23:R23"/>
    <mergeCell ref="S23:T23"/>
    <mergeCell ref="O24:P24"/>
    <mergeCell ref="Q24:R24"/>
    <mergeCell ref="S24:T24"/>
    <mergeCell ref="E23:F23"/>
    <mergeCell ref="G23:H23"/>
    <mergeCell ref="O25:P25"/>
    <mergeCell ref="Q25:R25"/>
    <mergeCell ref="S25:T25"/>
    <mergeCell ref="A19:T19"/>
    <mergeCell ref="N12:T13"/>
    <mergeCell ref="B13:D13"/>
    <mergeCell ref="E13:J13"/>
    <mergeCell ref="B14:J14"/>
    <mergeCell ref="K14:T14"/>
    <mergeCell ref="B15:G17"/>
    <mergeCell ref="H15:J15"/>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A11:A17"/>
    <mergeCell ref="B11:D11"/>
    <mergeCell ref="E11:J11"/>
    <mergeCell ref="K11:M13"/>
    <mergeCell ref="N11:O11"/>
    <mergeCell ref="S11:T11"/>
    <mergeCell ref="B12:D12"/>
    <mergeCell ref="A18:J18"/>
    <mergeCell ref="K18:T18"/>
    <mergeCell ref="E12:J12"/>
    <mergeCell ref="H16:J17"/>
    <mergeCell ref="K16:T16"/>
    <mergeCell ref="K17:T17"/>
    <mergeCell ref="U6:U7"/>
    <mergeCell ref="E8:T8"/>
    <mergeCell ref="O6:T7"/>
    <mergeCell ref="K15:O15"/>
    <mergeCell ref="P15:Q15"/>
    <mergeCell ref="R15:T15"/>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13" sqref="E13:J15"/>
    </sheetView>
  </sheetViews>
  <sheetFormatPr defaultColWidth="8.77734375" defaultRowHeight="12"/>
  <cols>
    <col min="1" max="1" width="5.6640625" style="29" customWidth="1"/>
    <col min="2" max="2" width="7.33203125" style="29" customWidth="1"/>
    <col min="3" max="3" width="6" style="29" customWidth="1"/>
    <col min="4" max="4" width="6.109375" style="29" customWidth="1"/>
    <col min="5" max="7" width="7.33203125" style="29" customWidth="1"/>
    <col min="8" max="20" width="6.6640625" style="29" customWidth="1"/>
    <col min="21" max="16384" width="8.77734375" style="29"/>
  </cols>
  <sheetData>
    <row r="1" spans="1:20" ht="36.75" customHeight="1">
      <c r="A1" s="228" t="s">
        <v>105</v>
      </c>
      <c r="B1" s="228"/>
      <c r="C1" s="228"/>
      <c r="D1" s="228"/>
      <c r="E1" s="228"/>
      <c r="F1" s="228"/>
      <c r="G1" s="228"/>
      <c r="H1" s="228"/>
      <c r="I1" s="228"/>
      <c r="J1" s="228"/>
      <c r="K1" s="228"/>
      <c r="L1" s="228"/>
      <c r="M1" s="228"/>
      <c r="N1" s="228"/>
      <c r="O1" s="228"/>
      <c r="P1" s="228"/>
      <c r="Q1" s="228"/>
      <c r="R1" s="228"/>
      <c r="S1" s="30"/>
      <c r="T1" s="30"/>
    </row>
    <row r="2" spans="1:20" s="42" customFormat="1" ht="15" customHeight="1" thickBot="1">
      <c r="A2" s="57" t="s">
        <v>104</v>
      </c>
      <c r="B2" s="56"/>
      <c r="C2" s="56"/>
      <c r="D2" s="56"/>
      <c r="E2" s="56"/>
      <c r="F2" s="56"/>
      <c r="G2" s="56"/>
      <c r="H2" s="56"/>
      <c r="I2" s="56"/>
      <c r="J2" s="56"/>
      <c r="K2" s="56"/>
      <c r="L2" s="55"/>
      <c r="M2" s="55"/>
      <c r="N2" s="55"/>
      <c r="O2" s="55"/>
      <c r="P2" s="55"/>
      <c r="Q2" s="55"/>
      <c r="R2" s="55"/>
      <c r="S2" s="50"/>
      <c r="T2" s="50"/>
    </row>
    <row r="3" spans="1:20" s="42" customFormat="1" ht="15" customHeight="1">
      <c r="A3" s="229" t="s">
        <v>103</v>
      </c>
      <c r="B3" s="232" t="s">
        <v>65</v>
      </c>
      <c r="C3" s="232"/>
      <c r="D3" s="232"/>
      <c r="E3" s="232"/>
      <c r="F3" s="232"/>
      <c r="G3" s="232"/>
      <c r="H3" s="232"/>
      <c r="I3" s="232"/>
      <c r="J3" s="232"/>
      <c r="K3" s="232"/>
      <c r="L3" s="232"/>
      <c r="M3" s="232"/>
      <c r="N3" s="232"/>
      <c r="O3" s="232"/>
      <c r="P3" s="232"/>
      <c r="Q3" s="232"/>
      <c r="R3" s="232"/>
      <c r="S3" s="232"/>
      <c r="T3" s="233"/>
    </row>
    <row r="4" spans="1:20" s="42" customFormat="1" ht="15" customHeight="1">
      <c r="A4" s="230"/>
      <c r="B4" s="220" t="s">
        <v>64</v>
      </c>
      <c r="C4" s="221"/>
      <c r="D4" s="222"/>
      <c r="E4" s="237" t="s">
        <v>63</v>
      </c>
      <c r="F4" s="221"/>
      <c r="G4" s="221"/>
      <c r="H4" s="238"/>
      <c r="I4" s="220" t="s">
        <v>62</v>
      </c>
      <c r="J4" s="221"/>
      <c r="K4" s="221"/>
      <c r="L4" s="222"/>
      <c r="M4" s="218" t="s">
        <v>61</v>
      </c>
      <c r="N4" s="223"/>
      <c r="O4" s="223"/>
      <c r="P4" s="219"/>
      <c r="Q4" s="218" t="s">
        <v>60</v>
      </c>
      <c r="R4" s="223"/>
      <c r="S4" s="223"/>
      <c r="T4" s="224"/>
    </row>
    <row r="5" spans="1:20" s="42" customFormat="1" ht="15" customHeight="1">
      <c r="A5" s="230"/>
      <c r="B5" s="234"/>
      <c r="C5" s="235"/>
      <c r="D5" s="236"/>
      <c r="E5" s="218" t="s">
        <v>59</v>
      </c>
      <c r="F5" s="219"/>
      <c r="G5" s="218" t="s">
        <v>58</v>
      </c>
      <c r="H5" s="219"/>
      <c r="I5" s="218" t="s">
        <v>59</v>
      </c>
      <c r="J5" s="219"/>
      <c r="K5" s="218" t="s">
        <v>58</v>
      </c>
      <c r="L5" s="219"/>
      <c r="M5" s="218" t="s">
        <v>59</v>
      </c>
      <c r="N5" s="219"/>
      <c r="O5" s="218" t="s">
        <v>58</v>
      </c>
      <c r="P5" s="219"/>
      <c r="Q5" s="223" t="s">
        <v>59</v>
      </c>
      <c r="R5" s="219"/>
      <c r="S5" s="218" t="s">
        <v>58</v>
      </c>
      <c r="T5" s="224"/>
    </row>
    <row r="6" spans="1:20" s="42" customFormat="1" ht="15" customHeight="1">
      <c r="A6" s="230"/>
      <c r="B6" s="54"/>
      <c r="C6" s="218" t="s">
        <v>100</v>
      </c>
      <c r="D6" s="219"/>
      <c r="E6" s="218"/>
      <c r="F6" s="219"/>
      <c r="G6" s="218"/>
      <c r="H6" s="219"/>
      <c r="I6" s="218"/>
      <c r="J6" s="219"/>
      <c r="K6" s="218"/>
      <c r="L6" s="219"/>
      <c r="M6" s="218"/>
      <c r="N6" s="219"/>
      <c r="O6" s="218"/>
      <c r="P6" s="219"/>
      <c r="Q6" s="223"/>
      <c r="R6" s="219"/>
      <c r="S6" s="218"/>
      <c r="T6" s="224"/>
    </row>
    <row r="7" spans="1:20" s="42" customFormat="1" ht="15" customHeight="1">
      <c r="A7" s="230"/>
      <c r="B7" s="53"/>
      <c r="C7" s="218" t="s">
        <v>56</v>
      </c>
      <c r="D7" s="219"/>
      <c r="E7" s="218"/>
      <c r="F7" s="219"/>
      <c r="G7" s="218"/>
      <c r="H7" s="219"/>
      <c r="I7" s="218"/>
      <c r="J7" s="219"/>
      <c r="K7" s="218"/>
      <c r="L7" s="219"/>
      <c r="M7" s="218"/>
      <c r="N7" s="219"/>
      <c r="O7" s="218"/>
      <c r="P7" s="219"/>
      <c r="Q7" s="223"/>
      <c r="R7" s="219"/>
      <c r="S7" s="218"/>
      <c r="T7" s="224"/>
    </row>
    <row r="8" spans="1:20" s="42" customFormat="1" ht="15" customHeight="1">
      <c r="A8" s="230"/>
      <c r="B8" s="225" t="s">
        <v>25</v>
      </c>
      <c r="C8" s="226"/>
      <c r="D8" s="226"/>
      <c r="E8" s="226"/>
      <c r="F8" s="226"/>
      <c r="G8" s="226"/>
      <c r="H8" s="226"/>
      <c r="I8" s="226"/>
      <c r="J8" s="226"/>
      <c r="K8" s="226"/>
      <c r="L8" s="226"/>
      <c r="M8" s="226"/>
      <c r="N8" s="226"/>
      <c r="O8" s="226"/>
      <c r="P8" s="226"/>
      <c r="Q8" s="226"/>
      <c r="R8" s="226"/>
      <c r="S8" s="226"/>
      <c r="T8" s="227"/>
    </row>
    <row r="9" spans="1:20" s="42" customFormat="1" ht="16.350000000000001" customHeight="1">
      <c r="A9" s="230"/>
      <c r="B9" s="220" t="s">
        <v>24</v>
      </c>
      <c r="C9" s="221"/>
      <c r="D9" s="222"/>
      <c r="E9" s="254" t="s">
        <v>23</v>
      </c>
      <c r="F9" s="240"/>
      <c r="G9" s="239" t="s">
        <v>22</v>
      </c>
      <c r="H9" s="240"/>
      <c r="I9" s="239" t="s">
        <v>21</v>
      </c>
      <c r="J9" s="240"/>
      <c r="K9" s="239" t="s">
        <v>20</v>
      </c>
      <c r="L9" s="240"/>
      <c r="M9" s="239" t="s">
        <v>19</v>
      </c>
      <c r="N9" s="240"/>
      <c r="O9" s="239" t="s">
        <v>18</v>
      </c>
      <c r="P9" s="240"/>
      <c r="Q9" s="239" t="s">
        <v>17</v>
      </c>
      <c r="R9" s="240"/>
      <c r="S9" s="239" t="s">
        <v>16</v>
      </c>
      <c r="T9" s="263"/>
    </row>
    <row r="10" spans="1:20" s="42" customFormat="1" ht="15.6" customHeight="1">
      <c r="A10" s="230"/>
      <c r="B10" s="234"/>
      <c r="C10" s="235"/>
      <c r="D10" s="236"/>
      <c r="E10" s="247"/>
      <c r="F10" s="248"/>
      <c r="G10" s="247"/>
      <c r="H10" s="248"/>
      <c r="I10" s="247"/>
      <c r="J10" s="248"/>
      <c r="K10" s="247"/>
      <c r="L10" s="248"/>
      <c r="M10" s="247"/>
      <c r="N10" s="248"/>
      <c r="O10" s="247"/>
      <c r="P10" s="248"/>
      <c r="Q10" s="247"/>
      <c r="R10" s="248"/>
      <c r="S10" s="249"/>
      <c r="T10" s="250"/>
    </row>
    <row r="11" spans="1:20" s="42" customFormat="1" ht="15.6" customHeight="1">
      <c r="A11" s="230"/>
      <c r="B11" s="251"/>
      <c r="C11" s="252"/>
      <c r="D11" s="253"/>
      <c r="E11" s="241" t="s">
        <v>30</v>
      </c>
      <c r="F11" s="242"/>
      <c r="G11" s="242"/>
      <c r="H11" s="243"/>
      <c r="I11" s="244"/>
      <c r="J11" s="245"/>
      <c r="K11" s="245"/>
      <c r="L11" s="245"/>
      <c r="M11" s="245"/>
      <c r="N11" s="245"/>
      <c r="O11" s="245"/>
      <c r="P11" s="245"/>
      <c r="Q11" s="245"/>
      <c r="R11" s="245"/>
      <c r="S11" s="245"/>
      <c r="T11" s="246"/>
    </row>
    <row r="12" spans="1:20" s="42" customFormat="1" ht="15.9" customHeight="1">
      <c r="A12" s="230"/>
      <c r="B12" s="255" t="s">
        <v>29</v>
      </c>
      <c r="C12" s="256"/>
      <c r="D12" s="256"/>
      <c r="E12" s="257"/>
      <c r="F12" s="257"/>
      <c r="G12" s="257"/>
      <c r="H12" s="258"/>
      <c r="I12" s="259"/>
      <c r="J12" s="260"/>
      <c r="K12" s="36" t="s">
        <v>7</v>
      </c>
      <c r="L12" s="260"/>
      <c r="M12" s="260"/>
      <c r="N12" s="37" t="s">
        <v>27</v>
      </c>
      <c r="O12" s="260"/>
      <c r="P12" s="260"/>
      <c r="Q12" s="36" t="s">
        <v>7</v>
      </c>
      <c r="R12" s="261"/>
      <c r="S12" s="261"/>
      <c r="T12" s="262"/>
    </row>
    <row r="13" spans="1:20" s="42" customFormat="1" ht="15.9" customHeight="1">
      <c r="A13" s="230"/>
      <c r="B13" s="41"/>
      <c r="C13" s="40"/>
      <c r="D13" s="40"/>
      <c r="E13" s="264" t="s">
        <v>28</v>
      </c>
      <c r="F13" s="265"/>
      <c r="G13" s="268" t="s">
        <v>12</v>
      </c>
      <c r="H13" s="269"/>
      <c r="I13" s="259"/>
      <c r="J13" s="260"/>
      <c r="K13" s="36" t="s">
        <v>7</v>
      </c>
      <c r="L13" s="260"/>
      <c r="M13" s="260"/>
      <c r="N13" s="37" t="s">
        <v>27</v>
      </c>
      <c r="O13" s="260"/>
      <c r="P13" s="260"/>
      <c r="Q13" s="36" t="s">
        <v>7</v>
      </c>
      <c r="R13" s="261"/>
      <c r="S13" s="261"/>
      <c r="T13" s="262"/>
    </row>
    <row r="14" spans="1:20" s="42" customFormat="1" ht="15.9" customHeight="1">
      <c r="A14" s="230"/>
      <c r="B14" s="41"/>
      <c r="C14" s="40"/>
      <c r="D14" s="40"/>
      <c r="E14" s="234"/>
      <c r="F14" s="266"/>
      <c r="G14" s="268" t="s">
        <v>11</v>
      </c>
      <c r="H14" s="269"/>
      <c r="I14" s="259"/>
      <c r="J14" s="260"/>
      <c r="K14" s="36" t="s">
        <v>7</v>
      </c>
      <c r="L14" s="260"/>
      <c r="M14" s="260"/>
      <c r="N14" s="37" t="s">
        <v>27</v>
      </c>
      <c r="O14" s="260"/>
      <c r="P14" s="260"/>
      <c r="Q14" s="36" t="s">
        <v>7</v>
      </c>
      <c r="R14" s="261"/>
      <c r="S14" s="261"/>
      <c r="T14" s="262"/>
    </row>
    <row r="15" spans="1:20" s="42" customFormat="1" ht="15.9" customHeight="1">
      <c r="A15" s="230"/>
      <c r="B15" s="39"/>
      <c r="C15" s="38"/>
      <c r="D15" s="38"/>
      <c r="E15" s="251"/>
      <c r="F15" s="267"/>
      <c r="G15" s="268" t="s">
        <v>10</v>
      </c>
      <c r="H15" s="269"/>
      <c r="I15" s="259"/>
      <c r="J15" s="260"/>
      <c r="K15" s="36" t="s">
        <v>7</v>
      </c>
      <c r="L15" s="260"/>
      <c r="M15" s="260"/>
      <c r="N15" s="37" t="s">
        <v>27</v>
      </c>
      <c r="O15" s="260"/>
      <c r="P15" s="260"/>
      <c r="Q15" s="36" t="s">
        <v>7</v>
      </c>
      <c r="R15" s="261"/>
      <c r="S15" s="261"/>
      <c r="T15" s="262"/>
    </row>
    <row r="16" spans="1:20" s="42" customFormat="1" ht="16.350000000000001" customHeight="1">
      <c r="A16" s="230"/>
      <c r="B16" s="272" t="s">
        <v>9</v>
      </c>
      <c r="C16" s="273"/>
      <c r="D16" s="273"/>
      <c r="E16" s="273"/>
      <c r="F16" s="273"/>
      <c r="G16" s="273"/>
      <c r="H16" s="274"/>
      <c r="I16" s="259"/>
      <c r="J16" s="260"/>
      <c r="K16" s="34" t="s">
        <v>7</v>
      </c>
      <c r="L16" s="260"/>
      <c r="M16" s="260"/>
      <c r="N16" s="35" t="s">
        <v>27</v>
      </c>
      <c r="O16" s="260"/>
      <c r="P16" s="260"/>
      <c r="Q16" s="34" t="s">
        <v>7</v>
      </c>
      <c r="R16" s="261"/>
      <c r="S16" s="261"/>
      <c r="T16" s="262"/>
    </row>
    <row r="17" spans="1:20" s="42" customFormat="1" ht="16.350000000000001" customHeight="1" thickBot="1">
      <c r="A17" s="231"/>
      <c r="B17" s="275" t="s">
        <v>6</v>
      </c>
      <c r="C17" s="271"/>
      <c r="D17" s="271"/>
      <c r="E17" s="271"/>
      <c r="F17" s="271"/>
      <c r="G17" s="271"/>
      <c r="H17" s="276"/>
      <c r="I17" s="277"/>
      <c r="J17" s="278"/>
      <c r="K17" s="278"/>
      <c r="L17" s="270" t="s">
        <v>5</v>
      </c>
      <c r="M17" s="270"/>
      <c r="N17" s="33"/>
      <c r="O17" s="271"/>
      <c r="P17" s="271"/>
      <c r="Q17" s="32"/>
      <c r="R17" s="270"/>
      <c r="S17" s="270"/>
      <c r="T17" s="31"/>
    </row>
    <row r="18" spans="1:20" s="42" customFormat="1" ht="15" customHeight="1">
      <c r="A18" s="229" t="s">
        <v>102</v>
      </c>
      <c r="B18" s="279" t="s">
        <v>65</v>
      </c>
      <c r="C18" s="232"/>
      <c r="D18" s="232"/>
      <c r="E18" s="232"/>
      <c r="F18" s="232"/>
      <c r="G18" s="232"/>
      <c r="H18" s="232"/>
      <c r="I18" s="232"/>
      <c r="J18" s="232"/>
      <c r="K18" s="232"/>
      <c r="L18" s="232"/>
      <c r="M18" s="232"/>
      <c r="N18" s="232"/>
      <c r="O18" s="232"/>
      <c r="P18" s="232"/>
      <c r="Q18" s="232"/>
      <c r="R18" s="232"/>
      <c r="S18" s="232"/>
      <c r="T18" s="233"/>
    </row>
    <row r="19" spans="1:20" s="42" customFormat="1" ht="15" customHeight="1">
      <c r="A19" s="230"/>
      <c r="B19" s="220" t="s">
        <v>64</v>
      </c>
      <c r="C19" s="221"/>
      <c r="D19" s="222"/>
      <c r="E19" s="237" t="s">
        <v>63</v>
      </c>
      <c r="F19" s="221"/>
      <c r="G19" s="221"/>
      <c r="H19" s="238"/>
      <c r="I19" s="220" t="s">
        <v>62</v>
      </c>
      <c r="J19" s="221"/>
      <c r="K19" s="221"/>
      <c r="L19" s="222"/>
      <c r="M19" s="218" t="s">
        <v>61</v>
      </c>
      <c r="N19" s="223"/>
      <c r="O19" s="223"/>
      <c r="P19" s="219"/>
      <c r="Q19" s="218" t="s">
        <v>60</v>
      </c>
      <c r="R19" s="223"/>
      <c r="S19" s="223"/>
      <c r="T19" s="224"/>
    </row>
    <row r="20" spans="1:20" s="42" customFormat="1" ht="15" customHeight="1">
      <c r="A20" s="230"/>
      <c r="B20" s="234"/>
      <c r="C20" s="235"/>
      <c r="D20" s="236"/>
      <c r="E20" s="218" t="s">
        <v>59</v>
      </c>
      <c r="F20" s="219"/>
      <c r="G20" s="218" t="s">
        <v>58</v>
      </c>
      <c r="H20" s="219"/>
      <c r="I20" s="218" t="s">
        <v>59</v>
      </c>
      <c r="J20" s="219"/>
      <c r="K20" s="218" t="s">
        <v>58</v>
      </c>
      <c r="L20" s="219"/>
      <c r="M20" s="218" t="s">
        <v>59</v>
      </c>
      <c r="N20" s="219"/>
      <c r="O20" s="218" t="s">
        <v>58</v>
      </c>
      <c r="P20" s="219"/>
      <c r="Q20" s="223" t="s">
        <v>59</v>
      </c>
      <c r="R20" s="219"/>
      <c r="S20" s="218" t="s">
        <v>58</v>
      </c>
      <c r="T20" s="224"/>
    </row>
    <row r="21" spans="1:20" s="42" customFormat="1" ht="15" customHeight="1">
      <c r="A21" s="230"/>
      <c r="B21" s="54"/>
      <c r="C21" s="218" t="s">
        <v>100</v>
      </c>
      <c r="D21" s="219"/>
      <c r="E21" s="218"/>
      <c r="F21" s="219"/>
      <c r="G21" s="218"/>
      <c r="H21" s="219"/>
      <c r="I21" s="218"/>
      <c r="J21" s="219"/>
      <c r="K21" s="218"/>
      <c r="L21" s="219"/>
      <c r="M21" s="218"/>
      <c r="N21" s="219"/>
      <c r="O21" s="218"/>
      <c r="P21" s="219"/>
      <c r="Q21" s="223"/>
      <c r="R21" s="219"/>
      <c r="S21" s="218"/>
      <c r="T21" s="224"/>
    </row>
    <row r="22" spans="1:20" s="42" customFormat="1" ht="15" customHeight="1">
      <c r="A22" s="230"/>
      <c r="B22" s="53"/>
      <c r="C22" s="218" t="s">
        <v>56</v>
      </c>
      <c r="D22" s="219"/>
      <c r="E22" s="218"/>
      <c r="F22" s="219"/>
      <c r="G22" s="218"/>
      <c r="H22" s="219"/>
      <c r="I22" s="218"/>
      <c r="J22" s="219"/>
      <c r="K22" s="218"/>
      <c r="L22" s="219"/>
      <c r="M22" s="218"/>
      <c r="N22" s="219"/>
      <c r="O22" s="218"/>
      <c r="P22" s="219"/>
      <c r="Q22" s="223"/>
      <c r="R22" s="219"/>
      <c r="S22" s="218"/>
      <c r="T22" s="224"/>
    </row>
    <row r="23" spans="1:20" s="42" customFormat="1" ht="15" customHeight="1">
      <c r="A23" s="230"/>
      <c r="B23" s="225" t="s">
        <v>25</v>
      </c>
      <c r="C23" s="226"/>
      <c r="D23" s="226"/>
      <c r="E23" s="226"/>
      <c r="F23" s="226"/>
      <c r="G23" s="226"/>
      <c r="H23" s="226"/>
      <c r="I23" s="226"/>
      <c r="J23" s="226"/>
      <c r="K23" s="226"/>
      <c r="L23" s="226"/>
      <c r="M23" s="226"/>
      <c r="N23" s="226"/>
      <c r="O23" s="226"/>
      <c r="P23" s="226"/>
      <c r="Q23" s="226"/>
      <c r="R23" s="226"/>
      <c r="S23" s="226"/>
      <c r="T23" s="227"/>
    </row>
    <row r="24" spans="1:20" s="42" customFormat="1" ht="16.350000000000001" customHeight="1">
      <c r="A24" s="230"/>
      <c r="B24" s="220" t="s">
        <v>24</v>
      </c>
      <c r="C24" s="221"/>
      <c r="D24" s="222"/>
      <c r="E24" s="254" t="s">
        <v>23</v>
      </c>
      <c r="F24" s="240"/>
      <c r="G24" s="239" t="s">
        <v>22</v>
      </c>
      <c r="H24" s="240"/>
      <c r="I24" s="239" t="s">
        <v>21</v>
      </c>
      <c r="J24" s="240"/>
      <c r="K24" s="239" t="s">
        <v>20</v>
      </c>
      <c r="L24" s="240"/>
      <c r="M24" s="239" t="s">
        <v>19</v>
      </c>
      <c r="N24" s="240"/>
      <c r="O24" s="239" t="s">
        <v>18</v>
      </c>
      <c r="P24" s="240"/>
      <c r="Q24" s="239" t="s">
        <v>17</v>
      </c>
      <c r="R24" s="240"/>
      <c r="S24" s="239" t="s">
        <v>16</v>
      </c>
      <c r="T24" s="263"/>
    </row>
    <row r="25" spans="1:20" s="42" customFormat="1" ht="15.6" customHeight="1">
      <c r="A25" s="230"/>
      <c r="B25" s="234"/>
      <c r="C25" s="235"/>
      <c r="D25" s="236"/>
      <c r="E25" s="247"/>
      <c r="F25" s="248"/>
      <c r="G25" s="247"/>
      <c r="H25" s="248"/>
      <c r="I25" s="247"/>
      <c r="J25" s="248"/>
      <c r="K25" s="247"/>
      <c r="L25" s="248"/>
      <c r="M25" s="247"/>
      <c r="N25" s="248"/>
      <c r="O25" s="247"/>
      <c r="P25" s="248"/>
      <c r="Q25" s="247"/>
      <c r="R25" s="248"/>
      <c r="S25" s="249"/>
      <c r="T25" s="250"/>
    </row>
    <row r="26" spans="1:20" s="42" customFormat="1" ht="15.6" customHeight="1">
      <c r="A26" s="230"/>
      <c r="B26" s="251"/>
      <c r="C26" s="252"/>
      <c r="D26" s="253"/>
      <c r="E26" s="241" t="s">
        <v>30</v>
      </c>
      <c r="F26" s="242"/>
      <c r="G26" s="242"/>
      <c r="H26" s="243"/>
      <c r="I26" s="244"/>
      <c r="J26" s="245"/>
      <c r="K26" s="245"/>
      <c r="L26" s="245"/>
      <c r="M26" s="245"/>
      <c r="N26" s="245"/>
      <c r="O26" s="245"/>
      <c r="P26" s="245"/>
      <c r="Q26" s="245"/>
      <c r="R26" s="245"/>
      <c r="S26" s="245"/>
      <c r="T26" s="246"/>
    </row>
    <row r="27" spans="1:20" s="42" customFormat="1" ht="15.9" customHeight="1">
      <c r="A27" s="230"/>
      <c r="B27" s="255" t="s">
        <v>29</v>
      </c>
      <c r="C27" s="256"/>
      <c r="D27" s="256"/>
      <c r="E27" s="257"/>
      <c r="F27" s="257"/>
      <c r="G27" s="257"/>
      <c r="H27" s="258"/>
      <c r="I27" s="259"/>
      <c r="J27" s="260"/>
      <c r="K27" s="36" t="s">
        <v>7</v>
      </c>
      <c r="L27" s="260"/>
      <c r="M27" s="260"/>
      <c r="N27" s="37" t="s">
        <v>27</v>
      </c>
      <c r="O27" s="260"/>
      <c r="P27" s="260"/>
      <c r="Q27" s="36" t="s">
        <v>7</v>
      </c>
      <c r="R27" s="261"/>
      <c r="S27" s="261"/>
      <c r="T27" s="262"/>
    </row>
    <row r="28" spans="1:20" s="42" customFormat="1" ht="15.9" customHeight="1">
      <c r="A28" s="230"/>
      <c r="B28" s="41"/>
      <c r="C28" s="40"/>
      <c r="D28" s="40"/>
      <c r="E28" s="264" t="s">
        <v>28</v>
      </c>
      <c r="F28" s="265"/>
      <c r="G28" s="268" t="s">
        <v>12</v>
      </c>
      <c r="H28" s="269"/>
      <c r="I28" s="259"/>
      <c r="J28" s="260"/>
      <c r="K28" s="36" t="s">
        <v>7</v>
      </c>
      <c r="L28" s="260"/>
      <c r="M28" s="260"/>
      <c r="N28" s="37" t="s">
        <v>27</v>
      </c>
      <c r="O28" s="260"/>
      <c r="P28" s="260"/>
      <c r="Q28" s="36" t="s">
        <v>7</v>
      </c>
      <c r="R28" s="261"/>
      <c r="S28" s="261"/>
      <c r="T28" s="262"/>
    </row>
    <row r="29" spans="1:20" s="42" customFormat="1" ht="15.9" customHeight="1">
      <c r="A29" s="230"/>
      <c r="B29" s="41"/>
      <c r="C29" s="40"/>
      <c r="D29" s="40"/>
      <c r="E29" s="234"/>
      <c r="F29" s="266"/>
      <c r="G29" s="268" t="s">
        <v>11</v>
      </c>
      <c r="H29" s="269"/>
      <c r="I29" s="259"/>
      <c r="J29" s="260"/>
      <c r="K29" s="36" t="s">
        <v>7</v>
      </c>
      <c r="L29" s="260"/>
      <c r="M29" s="260"/>
      <c r="N29" s="37" t="s">
        <v>27</v>
      </c>
      <c r="O29" s="260"/>
      <c r="P29" s="260"/>
      <c r="Q29" s="36" t="s">
        <v>7</v>
      </c>
      <c r="R29" s="261"/>
      <c r="S29" s="261"/>
      <c r="T29" s="262"/>
    </row>
    <row r="30" spans="1:20" s="42" customFormat="1" ht="15.9" customHeight="1">
      <c r="A30" s="230"/>
      <c r="B30" s="39"/>
      <c r="C30" s="38"/>
      <c r="D30" s="38"/>
      <c r="E30" s="251"/>
      <c r="F30" s="267"/>
      <c r="G30" s="268" t="s">
        <v>10</v>
      </c>
      <c r="H30" s="269"/>
      <c r="I30" s="259"/>
      <c r="J30" s="260"/>
      <c r="K30" s="36" t="s">
        <v>7</v>
      </c>
      <c r="L30" s="260"/>
      <c r="M30" s="260"/>
      <c r="N30" s="37" t="s">
        <v>27</v>
      </c>
      <c r="O30" s="260"/>
      <c r="P30" s="260"/>
      <c r="Q30" s="36" t="s">
        <v>7</v>
      </c>
      <c r="R30" s="261"/>
      <c r="S30" s="261"/>
      <c r="T30" s="262"/>
    </row>
    <row r="31" spans="1:20" s="42" customFormat="1" ht="16.350000000000001" customHeight="1">
      <c r="A31" s="230"/>
      <c r="B31" s="272" t="s">
        <v>9</v>
      </c>
      <c r="C31" s="273"/>
      <c r="D31" s="273"/>
      <c r="E31" s="273"/>
      <c r="F31" s="273"/>
      <c r="G31" s="273"/>
      <c r="H31" s="274"/>
      <c r="I31" s="259"/>
      <c r="J31" s="260"/>
      <c r="K31" s="34" t="s">
        <v>7</v>
      </c>
      <c r="L31" s="260"/>
      <c r="M31" s="260"/>
      <c r="N31" s="35" t="s">
        <v>27</v>
      </c>
      <c r="O31" s="260"/>
      <c r="P31" s="260"/>
      <c r="Q31" s="34" t="s">
        <v>7</v>
      </c>
      <c r="R31" s="261"/>
      <c r="S31" s="261"/>
      <c r="T31" s="262"/>
    </row>
    <row r="32" spans="1:20" s="42" customFormat="1" ht="16.350000000000001" customHeight="1" thickBot="1">
      <c r="A32" s="230"/>
      <c r="B32" s="275" t="s">
        <v>6</v>
      </c>
      <c r="C32" s="271"/>
      <c r="D32" s="271"/>
      <c r="E32" s="271"/>
      <c r="F32" s="271"/>
      <c r="G32" s="271"/>
      <c r="H32" s="276"/>
      <c r="I32" s="277"/>
      <c r="J32" s="278"/>
      <c r="K32" s="278"/>
      <c r="L32" s="270" t="s">
        <v>5</v>
      </c>
      <c r="M32" s="270"/>
      <c r="N32" s="33"/>
      <c r="O32" s="271"/>
      <c r="P32" s="271"/>
      <c r="Q32" s="32"/>
      <c r="R32" s="270"/>
      <c r="S32" s="270"/>
      <c r="T32" s="31"/>
    </row>
    <row r="33" spans="1:20" s="42" customFormat="1" ht="15" customHeight="1">
      <c r="A33" s="229" t="s">
        <v>101</v>
      </c>
      <c r="B33" s="232" t="s">
        <v>65</v>
      </c>
      <c r="C33" s="232"/>
      <c r="D33" s="232"/>
      <c r="E33" s="232"/>
      <c r="F33" s="232"/>
      <c r="G33" s="232"/>
      <c r="H33" s="232"/>
      <c r="I33" s="232"/>
      <c r="J33" s="232"/>
      <c r="K33" s="232"/>
      <c r="L33" s="232"/>
      <c r="M33" s="232"/>
      <c r="N33" s="232"/>
      <c r="O33" s="232"/>
      <c r="P33" s="232"/>
      <c r="Q33" s="232"/>
      <c r="R33" s="232"/>
      <c r="S33" s="232"/>
      <c r="T33" s="233"/>
    </row>
    <row r="34" spans="1:20" s="42" customFormat="1" ht="15" customHeight="1">
      <c r="A34" s="230"/>
      <c r="B34" s="220" t="s">
        <v>64</v>
      </c>
      <c r="C34" s="221"/>
      <c r="D34" s="222"/>
      <c r="E34" s="237" t="s">
        <v>63</v>
      </c>
      <c r="F34" s="221"/>
      <c r="G34" s="221"/>
      <c r="H34" s="238"/>
      <c r="I34" s="220" t="s">
        <v>62</v>
      </c>
      <c r="J34" s="221"/>
      <c r="K34" s="221"/>
      <c r="L34" s="222"/>
      <c r="M34" s="218" t="s">
        <v>61</v>
      </c>
      <c r="N34" s="223"/>
      <c r="O34" s="223"/>
      <c r="P34" s="219"/>
      <c r="Q34" s="218" t="s">
        <v>60</v>
      </c>
      <c r="R34" s="223"/>
      <c r="S34" s="223"/>
      <c r="T34" s="224"/>
    </row>
    <row r="35" spans="1:20" s="42" customFormat="1" ht="15" customHeight="1">
      <c r="A35" s="230"/>
      <c r="B35" s="234"/>
      <c r="C35" s="235"/>
      <c r="D35" s="236"/>
      <c r="E35" s="218" t="s">
        <v>59</v>
      </c>
      <c r="F35" s="219"/>
      <c r="G35" s="218" t="s">
        <v>58</v>
      </c>
      <c r="H35" s="219"/>
      <c r="I35" s="218" t="s">
        <v>59</v>
      </c>
      <c r="J35" s="219"/>
      <c r="K35" s="218" t="s">
        <v>58</v>
      </c>
      <c r="L35" s="219"/>
      <c r="M35" s="218" t="s">
        <v>59</v>
      </c>
      <c r="N35" s="219"/>
      <c r="O35" s="218" t="s">
        <v>58</v>
      </c>
      <c r="P35" s="219"/>
      <c r="Q35" s="223" t="s">
        <v>59</v>
      </c>
      <c r="R35" s="219"/>
      <c r="S35" s="218" t="s">
        <v>58</v>
      </c>
      <c r="T35" s="224"/>
    </row>
    <row r="36" spans="1:20" s="42" customFormat="1" ht="15" customHeight="1">
      <c r="A36" s="230"/>
      <c r="B36" s="54"/>
      <c r="C36" s="218" t="s">
        <v>100</v>
      </c>
      <c r="D36" s="219"/>
      <c r="E36" s="218"/>
      <c r="F36" s="219"/>
      <c r="G36" s="218"/>
      <c r="H36" s="219"/>
      <c r="I36" s="218"/>
      <c r="J36" s="219"/>
      <c r="K36" s="218"/>
      <c r="L36" s="219"/>
      <c r="M36" s="218"/>
      <c r="N36" s="219"/>
      <c r="O36" s="218"/>
      <c r="P36" s="219"/>
      <c r="Q36" s="223"/>
      <c r="R36" s="219"/>
      <c r="S36" s="218"/>
      <c r="T36" s="224"/>
    </row>
    <row r="37" spans="1:20" s="42" customFormat="1" ht="15" customHeight="1">
      <c r="A37" s="230"/>
      <c r="B37" s="53"/>
      <c r="C37" s="218" t="s">
        <v>56</v>
      </c>
      <c r="D37" s="219"/>
      <c r="E37" s="218"/>
      <c r="F37" s="219"/>
      <c r="G37" s="218"/>
      <c r="H37" s="219"/>
      <c r="I37" s="218"/>
      <c r="J37" s="219"/>
      <c r="K37" s="218"/>
      <c r="L37" s="219"/>
      <c r="M37" s="218"/>
      <c r="N37" s="219"/>
      <c r="O37" s="218"/>
      <c r="P37" s="219"/>
      <c r="Q37" s="223"/>
      <c r="R37" s="219"/>
      <c r="S37" s="218"/>
      <c r="T37" s="224"/>
    </row>
    <row r="38" spans="1:20" s="42" customFormat="1" ht="15" customHeight="1">
      <c r="A38" s="230"/>
      <c r="B38" s="226" t="s">
        <v>25</v>
      </c>
      <c r="C38" s="226"/>
      <c r="D38" s="226"/>
      <c r="E38" s="226"/>
      <c r="F38" s="226"/>
      <c r="G38" s="226"/>
      <c r="H38" s="226"/>
      <c r="I38" s="226"/>
      <c r="J38" s="226"/>
      <c r="K38" s="226"/>
      <c r="L38" s="226"/>
      <c r="M38" s="226"/>
      <c r="N38" s="226"/>
      <c r="O38" s="226"/>
      <c r="P38" s="226"/>
      <c r="Q38" s="226"/>
      <c r="R38" s="226"/>
      <c r="S38" s="226"/>
      <c r="T38" s="227"/>
    </row>
    <row r="39" spans="1:20" s="42" customFormat="1" ht="16.350000000000001" customHeight="1">
      <c r="A39" s="230"/>
      <c r="B39" s="220" t="s">
        <v>24</v>
      </c>
      <c r="C39" s="221"/>
      <c r="D39" s="222"/>
      <c r="E39" s="254" t="s">
        <v>23</v>
      </c>
      <c r="F39" s="240"/>
      <c r="G39" s="239" t="s">
        <v>22</v>
      </c>
      <c r="H39" s="240"/>
      <c r="I39" s="239" t="s">
        <v>21</v>
      </c>
      <c r="J39" s="240"/>
      <c r="K39" s="239" t="s">
        <v>20</v>
      </c>
      <c r="L39" s="240"/>
      <c r="M39" s="239" t="s">
        <v>19</v>
      </c>
      <c r="N39" s="240"/>
      <c r="O39" s="239" t="s">
        <v>18</v>
      </c>
      <c r="P39" s="240"/>
      <c r="Q39" s="239" t="s">
        <v>17</v>
      </c>
      <c r="R39" s="240"/>
      <c r="S39" s="239" t="s">
        <v>16</v>
      </c>
      <c r="T39" s="263"/>
    </row>
    <row r="40" spans="1:20" s="42" customFormat="1" ht="15.6" customHeight="1">
      <c r="A40" s="230"/>
      <c r="B40" s="234"/>
      <c r="C40" s="235"/>
      <c r="D40" s="236"/>
      <c r="E40" s="247"/>
      <c r="F40" s="248"/>
      <c r="G40" s="247"/>
      <c r="H40" s="248"/>
      <c r="I40" s="247"/>
      <c r="J40" s="248"/>
      <c r="K40" s="247"/>
      <c r="L40" s="248"/>
      <c r="M40" s="247"/>
      <c r="N40" s="248"/>
      <c r="O40" s="247"/>
      <c r="P40" s="248"/>
      <c r="Q40" s="247"/>
      <c r="R40" s="248"/>
      <c r="S40" s="249"/>
      <c r="T40" s="250"/>
    </row>
    <row r="41" spans="1:20" s="42" customFormat="1" ht="15.6" customHeight="1">
      <c r="A41" s="230"/>
      <c r="B41" s="251"/>
      <c r="C41" s="252"/>
      <c r="D41" s="253"/>
      <c r="E41" s="241" t="s">
        <v>30</v>
      </c>
      <c r="F41" s="242"/>
      <c r="G41" s="242"/>
      <c r="H41" s="243"/>
      <c r="I41" s="244"/>
      <c r="J41" s="245"/>
      <c r="K41" s="245"/>
      <c r="L41" s="245"/>
      <c r="M41" s="245"/>
      <c r="N41" s="245"/>
      <c r="O41" s="245"/>
      <c r="P41" s="245"/>
      <c r="Q41" s="245"/>
      <c r="R41" s="245"/>
      <c r="S41" s="245"/>
      <c r="T41" s="246"/>
    </row>
    <row r="42" spans="1:20" s="42" customFormat="1" ht="15.9" customHeight="1">
      <c r="A42" s="230"/>
      <c r="B42" s="255" t="s">
        <v>29</v>
      </c>
      <c r="C42" s="256"/>
      <c r="D42" s="256"/>
      <c r="E42" s="257"/>
      <c r="F42" s="257"/>
      <c r="G42" s="257"/>
      <c r="H42" s="258"/>
      <c r="I42" s="259"/>
      <c r="J42" s="260"/>
      <c r="K42" s="36" t="s">
        <v>7</v>
      </c>
      <c r="L42" s="260"/>
      <c r="M42" s="260"/>
      <c r="N42" s="37" t="s">
        <v>27</v>
      </c>
      <c r="O42" s="260"/>
      <c r="P42" s="260"/>
      <c r="Q42" s="36" t="s">
        <v>7</v>
      </c>
      <c r="R42" s="261"/>
      <c r="S42" s="261"/>
      <c r="T42" s="262"/>
    </row>
    <row r="43" spans="1:20" s="42" customFormat="1" ht="15.9" customHeight="1">
      <c r="A43" s="230"/>
      <c r="B43" s="41"/>
      <c r="C43" s="40"/>
      <c r="D43" s="40"/>
      <c r="E43" s="264" t="s">
        <v>28</v>
      </c>
      <c r="F43" s="265"/>
      <c r="G43" s="268" t="s">
        <v>12</v>
      </c>
      <c r="H43" s="269"/>
      <c r="I43" s="259"/>
      <c r="J43" s="260"/>
      <c r="K43" s="36" t="s">
        <v>7</v>
      </c>
      <c r="L43" s="260"/>
      <c r="M43" s="260"/>
      <c r="N43" s="37" t="s">
        <v>27</v>
      </c>
      <c r="O43" s="260"/>
      <c r="P43" s="260"/>
      <c r="Q43" s="36" t="s">
        <v>7</v>
      </c>
      <c r="R43" s="261"/>
      <c r="S43" s="261"/>
      <c r="T43" s="262"/>
    </row>
    <row r="44" spans="1:20" s="42" customFormat="1" ht="15.9" customHeight="1">
      <c r="A44" s="230"/>
      <c r="B44" s="41"/>
      <c r="C44" s="40"/>
      <c r="D44" s="40"/>
      <c r="E44" s="234"/>
      <c r="F44" s="266"/>
      <c r="G44" s="268" t="s">
        <v>11</v>
      </c>
      <c r="H44" s="269"/>
      <c r="I44" s="259"/>
      <c r="J44" s="260"/>
      <c r="K44" s="36" t="s">
        <v>7</v>
      </c>
      <c r="L44" s="260"/>
      <c r="M44" s="260"/>
      <c r="N44" s="37" t="s">
        <v>27</v>
      </c>
      <c r="O44" s="260"/>
      <c r="P44" s="260"/>
      <c r="Q44" s="36" t="s">
        <v>7</v>
      </c>
      <c r="R44" s="261"/>
      <c r="S44" s="261"/>
      <c r="T44" s="262"/>
    </row>
    <row r="45" spans="1:20" s="42" customFormat="1" ht="15.9" customHeight="1">
      <c r="A45" s="230"/>
      <c r="B45" s="39"/>
      <c r="C45" s="38"/>
      <c r="D45" s="38"/>
      <c r="E45" s="251"/>
      <c r="F45" s="267"/>
      <c r="G45" s="268" t="s">
        <v>10</v>
      </c>
      <c r="H45" s="269"/>
      <c r="I45" s="259"/>
      <c r="J45" s="260"/>
      <c r="K45" s="36" t="s">
        <v>7</v>
      </c>
      <c r="L45" s="260"/>
      <c r="M45" s="260"/>
      <c r="N45" s="37" t="s">
        <v>27</v>
      </c>
      <c r="O45" s="260"/>
      <c r="P45" s="260"/>
      <c r="Q45" s="36" t="s">
        <v>7</v>
      </c>
      <c r="R45" s="261"/>
      <c r="S45" s="261"/>
      <c r="T45" s="262"/>
    </row>
    <row r="46" spans="1:20" s="42" customFormat="1" ht="16.350000000000001" customHeight="1">
      <c r="A46" s="230"/>
      <c r="B46" s="272" t="s">
        <v>9</v>
      </c>
      <c r="C46" s="273"/>
      <c r="D46" s="273"/>
      <c r="E46" s="273"/>
      <c r="F46" s="273"/>
      <c r="G46" s="273"/>
      <c r="H46" s="274"/>
      <c r="I46" s="259"/>
      <c r="J46" s="260"/>
      <c r="K46" s="34" t="s">
        <v>7</v>
      </c>
      <c r="L46" s="260"/>
      <c r="M46" s="260"/>
      <c r="N46" s="35" t="s">
        <v>27</v>
      </c>
      <c r="O46" s="260"/>
      <c r="P46" s="260"/>
      <c r="Q46" s="34" t="s">
        <v>7</v>
      </c>
      <c r="R46" s="261"/>
      <c r="S46" s="261"/>
      <c r="T46" s="262"/>
    </row>
    <row r="47" spans="1:20" s="42" customFormat="1" ht="16.350000000000001" customHeight="1" thickBot="1">
      <c r="A47" s="231"/>
      <c r="B47" s="275" t="s">
        <v>6</v>
      </c>
      <c r="C47" s="271"/>
      <c r="D47" s="271"/>
      <c r="E47" s="271"/>
      <c r="F47" s="271"/>
      <c r="G47" s="271"/>
      <c r="H47" s="276"/>
      <c r="I47" s="277"/>
      <c r="J47" s="278"/>
      <c r="K47" s="278"/>
      <c r="L47" s="270" t="s">
        <v>5</v>
      </c>
      <c r="M47" s="270"/>
      <c r="N47" s="33"/>
      <c r="O47" s="271"/>
      <c r="P47" s="271"/>
      <c r="Q47" s="32"/>
      <c r="R47" s="270"/>
      <c r="S47" s="270"/>
      <c r="T47" s="31"/>
    </row>
    <row r="48" spans="1:20" s="42" customFormat="1" ht="25.5" customHeight="1">
      <c r="A48" s="52"/>
      <c r="B48" s="52"/>
      <c r="C48" s="52"/>
      <c r="D48" s="52"/>
      <c r="E48" s="51"/>
      <c r="F48" s="51"/>
      <c r="G48" s="51"/>
      <c r="H48" s="51"/>
      <c r="I48" s="51"/>
      <c r="J48" s="51"/>
      <c r="K48" s="51"/>
      <c r="L48" s="51"/>
      <c r="M48" s="51"/>
      <c r="N48" s="51"/>
      <c r="O48" s="51"/>
      <c r="P48" s="51"/>
      <c r="Q48" s="51"/>
      <c r="R48" s="51"/>
      <c r="S48" s="50"/>
      <c r="T48" s="50"/>
    </row>
    <row r="49" spans="1:20" s="42" customFormat="1" ht="29.1" customHeight="1">
      <c r="A49" s="283" t="s">
        <v>53</v>
      </c>
      <c r="B49" s="283"/>
      <c r="C49" s="283"/>
      <c r="D49" s="283"/>
      <c r="E49" s="283"/>
      <c r="F49" s="283"/>
      <c r="G49" s="283"/>
      <c r="H49" s="283"/>
      <c r="I49" s="283"/>
      <c r="J49" s="283"/>
      <c r="K49" s="283"/>
      <c r="L49" s="283"/>
      <c r="M49" s="283"/>
      <c r="N49" s="283"/>
      <c r="O49" s="283"/>
      <c r="P49" s="283"/>
      <c r="Q49" s="283"/>
      <c r="R49" s="283"/>
      <c r="S49" s="50"/>
      <c r="T49" s="50"/>
    </row>
    <row r="50" spans="1:20" s="42" customFormat="1" ht="15" customHeight="1" thickBot="1">
      <c r="A50" s="284" t="s">
        <v>99</v>
      </c>
      <c r="B50" s="284"/>
      <c r="C50" s="284"/>
      <c r="D50" s="284"/>
      <c r="E50" s="284"/>
      <c r="F50" s="284"/>
      <c r="G50" s="284"/>
      <c r="H50" s="284"/>
      <c r="I50" s="284"/>
      <c r="J50" s="284"/>
      <c r="K50" s="284"/>
      <c r="L50" s="284"/>
      <c r="M50" s="284"/>
      <c r="N50" s="284"/>
      <c r="O50" s="284"/>
      <c r="P50" s="284"/>
      <c r="Q50" s="284"/>
      <c r="R50" s="284"/>
      <c r="S50" s="50"/>
      <c r="T50" s="50"/>
    </row>
    <row r="51" spans="1:20" s="42" customFormat="1" ht="15" customHeight="1">
      <c r="A51" s="285" t="s">
        <v>98</v>
      </c>
      <c r="B51" s="288" t="s">
        <v>51</v>
      </c>
      <c r="C51" s="289"/>
      <c r="D51" s="290"/>
      <c r="E51" s="291"/>
      <c r="F51" s="292"/>
      <c r="G51" s="292"/>
      <c r="H51" s="292"/>
      <c r="I51" s="292"/>
      <c r="J51" s="292"/>
      <c r="K51" s="292"/>
      <c r="L51" s="292"/>
      <c r="M51" s="292"/>
      <c r="N51" s="292"/>
      <c r="O51" s="292"/>
      <c r="P51" s="292"/>
      <c r="Q51" s="292"/>
      <c r="R51" s="292"/>
      <c r="S51" s="292"/>
      <c r="T51" s="293"/>
    </row>
    <row r="52" spans="1:20" s="42" customFormat="1" ht="25.65" customHeight="1">
      <c r="A52" s="286"/>
      <c r="B52" s="218" t="s">
        <v>50</v>
      </c>
      <c r="C52" s="223"/>
      <c r="D52" s="219"/>
      <c r="E52" s="294"/>
      <c r="F52" s="295"/>
      <c r="G52" s="295"/>
      <c r="H52" s="295"/>
      <c r="I52" s="295"/>
      <c r="J52" s="295"/>
      <c r="K52" s="295"/>
      <c r="L52" s="295"/>
      <c r="M52" s="295"/>
      <c r="N52" s="295"/>
      <c r="O52" s="295"/>
      <c r="P52" s="295"/>
      <c r="Q52" s="295"/>
      <c r="R52" s="295"/>
      <c r="S52" s="295"/>
      <c r="T52" s="296"/>
    </row>
    <row r="53" spans="1:20" s="42" customFormat="1" ht="15" customHeight="1">
      <c r="A53" s="286"/>
      <c r="B53" s="237" t="s">
        <v>97</v>
      </c>
      <c r="C53" s="221"/>
      <c r="D53" s="222"/>
      <c r="E53" s="237" t="s">
        <v>96</v>
      </c>
      <c r="F53" s="221"/>
      <c r="G53" s="49"/>
      <c r="H53" s="48" t="s">
        <v>95</v>
      </c>
      <c r="I53" s="49"/>
      <c r="J53" s="48" t="s">
        <v>94</v>
      </c>
      <c r="K53" s="221"/>
      <c r="L53" s="221"/>
      <c r="M53" s="221"/>
      <c r="N53" s="221"/>
      <c r="O53" s="221"/>
      <c r="P53" s="221"/>
      <c r="Q53" s="221"/>
      <c r="R53" s="221"/>
      <c r="S53" s="221"/>
      <c r="T53" s="301"/>
    </row>
    <row r="54" spans="1:20" s="42" customFormat="1" ht="15" customHeight="1">
      <c r="A54" s="286"/>
      <c r="B54" s="297"/>
      <c r="C54" s="235"/>
      <c r="D54" s="236"/>
      <c r="E54" s="302"/>
      <c r="F54" s="303"/>
      <c r="G54" s="303"/>
      <c r="H54" s="47" t="s">
        <v>45</v>
      </c>
      <c r="I54" s="303"/>
      <c r="J54" s="303"/>
      <c r="K54" s="303"/>
      <c r="L54" s="303"/>
      <c r="M54" s="303"/>
      <c r="N54" s="47" t="s">
        <v>44</v>
      </c>
      <c r="O54" s="303"/>
      <c r="P54" s="303"/>
      <c r="Q54" s="303"/>
      <c r="R54" s="303"/>
      <c r="S54" s="303"/>
      <c r="T54" s="304"/>
    </row>
    <row r="55" spans="1:20" s="42" customFormat="1" ht="15" customHeight="1">
      <c r="A55" s="286"/>
      <c r="B55" s="297"/>
      <c r="C55" s="235"/>
      <c r="D55" s="236"/>
      <c r="E55" s="302"/>
      <c r="F55" s="303"/>
      <c r="G55" s="303"/>
      <c r="H55" s="47" t="s">
        <v>43</v>
      </c>
      <c r="I55" s="303"/>
      <c r="J55" s="303"/>
      <c r="K55" s="303"/>
      <c r="L55" s="303"/>
      <c r="M55" s="303"/>
      <c r="N55" s="47" t="s">
        <v>42</v>
      </c>
      <c r="O55" s="303"/>
      <c r="P55" s="303"/>
      <c r="Q55" s="303"/>
      <c r="R55" s="303"/>
      <c r="S55" s="303"/>
      <c r="T55" s="304"/>
    </row>
    <row r="56" spans="1:20" s="42" customFormat="1" ht="18.899999999999999" customHeight="1">
      <c r="A56" s="286"/>
      <c r="B56" s="298"/>
      <c r="C56" s="299"/>
      <c r="D56" s="300"/>
      <c r="E56" s="305"/>
      <c r="F56" s="306"/>
      <c r="G56" s="306"/>
      <c r="H56" s="306"/>
      <c r="I56" s="306"/>
      <c r="J56" s="306"/>
      <c r="K56" s="306"/>
      <c r="L56" s="306"/>
      <c r="M56" s="306"/>
      <c r="N56" s="306"/>
      <c r="O56" s="306"/>
      <c r="P56" s="306"/>
      <c r="Q56" s="306"/>
      <c r="R56" s="306"/>
      <c r="S56" s="306"/>
      <c r="T56" s="307"/>
    </row>
    <row r="57" spans="1:20" s="42" customFormat="1" ht="15" customHeight="1">
      <c r="A57" s="286"/>
      <c r="B57" s="237" t="s">
        <v>41</v>
      </c>
      <c r="C57" s="221"/>
      <c r="D57" s="222"/>
      <c r="E57" s="218" t="s">
        <v>40</v>
      </c>
      <c r="F57" s="219"/>
      <c r="G57" s="309"/>
      <c r="H57" s="310"/>
      <c r="I57" s="310"/>
      <c r="J57" s="310"/>
      <c r="K57" s="310"/>
      <c r="L57" s="46" t="s">
        <v>39</v>
      </c>
      <c r="M57" s="260"/>
      <c r="N57" s="311"/>
      <c r="O57" s="268" t="s">
        <v>93</v>
      </c>
      <c r="P57" s="269"/>
      <c r="Q57" s="312"/>
      <c r="R57" s="310"/>
      <c r="S57" s="310"/>
      <c r="T57" s="313"/>
    </row>
    <row r="58" spans="1:20" s="42" customFormat="1" ht="15" customHeight="1">
      <c r="A58" s="287"/>
      <c r="B58" s="308"/>
      <c r="C58" s="252"/>
      <c r="D58" s="253"/>
      <c r="E58" s="218" t="s">
        <v>92</v>
      </c>
      <c r="F58" s="219"/>
      <c r="G58" s="280"/>
      <c r="H58" s="281"/>
      <c r="I58" s="281"/>
      <c r="J58" s="281"/>
      <c r="K58" s="281"/>
      <c r="L58" s="281"/>
      <c r="M58" s="281"/>
      <c r="N58" s="281"/>
      <c r="O58" s="281"/>
      <c r="P58" s="281"/>
      <c r="Q58" s="281"/>
      <c r="R58" s="281"/>
      <c r="S58" s="281"/>
      <c r="T58" s="282"/>
    </row>
    <row r="59" spans="1:20" s="42" customFormat="1" ht="15" customHeight="1">
      <c r="A59" s="314" t="s">
        <v>25</v>
      </c>
      <c r="B59" s="315"/>
      <c r="C59" s="315"/>
      <c r="D59" s="315"/>
      <c r="E59" s="315"/>
      <c r="F59" s="315"/>
      <c r="G59" s="315"/>
      <c r="H59" s="315"/>
      <c r="I59" s="315"/>
      <c r="J59" s="315"/>
      <c r="K59" s="315"/>
      <c r="L59" s="315"/>
      <c r="M59" s="315"/>
      <c r="N59" s="315"/>
      <c r="O59" s="315"/>
      <c r="P59" s="315"/>
      <c r="Q59" s="315"/>
      <c r="R59" s="315"/>
      <c r="S59" s="315"/>
      <c r="T59" s="316"/>
    </row>
    <row r="60" spans="1:20" s="43" customFormat="1" ht="15" customHeight="1" thickBot="1">
      <c r="A60" s="317" t="s">
        <v>36</v>
      </c>
      <c r="B60" s="318"/>
      <c r="C60" s="318"/>
      <c r="D60" s="318"/>
      <c r="E60" s="318"/>
      <c r="F60" s="318"/>
      <c r="G60" s="318"/>
      <c r="H60" s="319"/>
      <c r="I60" s="320"/>
      <c r="J60" s="318"/>
      <c r="K60" s="45" t="s">
        <v>35</v>
      </c>
      <c r="L60" s="275" t="s">
        <v>34</v>
      </c>
      <c r="M60" s="271"/>
      <c r="N60" s="271"/>
      <c r="O60" s="271"/>
      <c r="P60" s="271"/>
      <c r="Q60" s="276"/>
      <c r="R60" s="275"/>
      <c r="S60" s="271"/>
      <c r="T60" s="44" t="s">
        <v>33</v>
      </c>
    </row>
    <row r="61" spans="1:20" s="42" customFormat="1" ht="15" customHeight="1">
      <c r="A61" s="322" t="s">
        <v>91</v>
      </c>
      <c r="B61" s="279" t="s">
        <v>25</v>
      </c>
      <c r="C61" s="232"/>
      <c r="D61" s="232"/>
      <c r="E61" s="232"/>
      <c r="F61" s="232"/>
      <c r="G61" s="232"/>
      <c r="H61" s="232"/>
      <c r="I61" s="232"/>
      <c r="J61" s="232"/>
      <c r="K61" s="232"/>
      <c r="L61" s="232"/>
      <c r="M61" s="232"/>
      <c r="N61" s="232"/>
      <c r="O61" s="232"/>
      <c r="P61" s="232"/>
      <c r="Q61" s="232"/>
      <c r="R61" s="232"/>
      <c r="S61" s="232"/>
      <c r="T61" s="233"/>
    </row>
    <row r="62" spans="1:20" s="42" customFormat="1" ht="16.350000000000001" customHeight="1">
      <c r="A62" s="323"/>
      <c r="B62" s="220" t="s">
        <v>24</v>
      </c>
      <c r="C62" s="221"/>
      <c r="D62" s="222"/>
      <c r="E62" s="254" t="s">
        <v>23</v>
      </c>
      <c r="F62" s="240"/>
      <c r="G62" s="239" t="s">
        <v>22</v>
      </c>
      <c r="H62" s="240"/>
      <c r="I62" s="239" t="s">
        <v>21</v>
      </c>
      <c r="J62" s="240"/>
      <c r="K62" s="239" t="s">
        <v>20</v>
      </c>
      <c r="L62" s="240"/>
      <c r="M62" s="239" t="s">
        <v>19</v>
      </c>
      <c r="N62" s="240"/>
      <c r="O62" s="239" t="s">
        <v>18</v>
      </c>
      <c r="P62" s="240"/>
      <c r="Q62" s="239" t="s">
        <v>17</v>
      </c>
      <c r="R62" s="240"/>
      <c r="S62" s="239" t="s">
        <v>16</v>
      </c>
      <c r="T62" s="263"/>
    </row>
    <row r="63" spans="1:20" s="42" customFormat="1" ht="15.6" customHeight="1">
      <c r="A63" s="323"/>
      <c r="B63" s="234"/>
      <c r="C63" s="235"/>
      <c r="D63" s="236"/>
      <c r="E63" s="247"/>
      <c r="F63" s="248"/>
      <c r="G63" s="249"/>
      <c r="H63" s="248"/>
      <c r="I63" s="249"/>
      <c r="J63" s="248"/>
      <c r="K63" s="249"/>
      <c r="L63" s="248"/>
      <c r="M63" s="249"/>
      <c r="N63" s="248"/>
      <c r="O63" s="249"/>
      <c r="P63" s="248"/>
      <c r="Q63" s="249"/>
      <c r="R63" s="248"/>
      <c r="S63" s="249"/>
      <c r="T63" s="250"/>
    </row>
    <row r="64" spans="1:20" s="42" customFormat="1" ht="15.6" customHeight="1">
      <c r="A64" s="323"/>
      <c r="B64" s="251"/>
      <c r="C64" s="252"/>
      <c r="D64" s="253"/>
      <c r="E64" s="241" t="s">
        <v>30</v>
      </c>
      <c r="F64" s="242"/>
      <c r="G64" s="242"/>
      <c r="H64" s="243"/>
      <c r="I64" s="244"/>
      <c r="J64" s="245"/>
      <c r="K64" s="245"/>
      <c r="L64" s="245"/>
      <c r="M64" s="245"/>
      <c r="N64" s="245"/>
      <c r="O64" s="245"/>
      <c r="P64" s="245"/>
      <c r="Q64" s="245"/>
      <c r="R64" s="245"/>
      <c r="S64" s="245"/>
      <c r="T64" s="246"/>
    </row>
    <row r="65" spans="1:20" s="42" customFormat="1" ht="15.9" customHeight="1">
      <c r="A65" s="323"/>
      <c r="B65" s="255" t="s">
        <v>29</v>
      </c>
      <c r="C65" s="256"/>
      <c r="D65" s="256"/>
      <c r="E65" s="256"/>
      <c r="F65" s="256"/>
      <c r="G65" s="256"/>
      <c r="H65" s="321"/>
      <c r="I65" s="259"/>
      <c r="J65" s="260"/>
      <c r="K65" s="36" t="s">
        <v>7</v>
      </c>
      <c r="L65" s="260"/>
      <c r="M65" s="260"/>
      <c r="N65" s="37" t="s">
        <v>27</v>
      </c>
      <c r="O65" s="260"/>
      <c r="P65" s="260"/>
      <c r="Q65" s="36" t="s">
        <v>7</v>
      </c>
      <c r="R65" s="261"/>
      <c r="S65" s="261"/>
      <c r="T65" s="262"/>
    </row>
    <row r="66" spans="1:20" s="42" customFormat="1" ht="15.9" customHeight="1">
      <c r="A66" s="323"/>
      <c r="B66" s="41"/>
      <c r="C66" s="40"/>
      <c r="D66" s="40"/>
      <c r="E66" s="264" t="s">
        <v>28</v>
      </c>
      <c r="F66" s="265"/>
      <c r="G66" s="268" t="s">
        <v>12</v>
      </c>
      <c r="H66" s="269"/>
      <c r="I66" s="259"/>
      <c r="J66" s="260"/>
      <c r="K66" s="36" t="s">
        <v>7</v>
      </c>
      <c r="L66" s="260"/>
      <c r="M66" s="260"/>
      <c r="N66" s="37" t="s">
        <v>27</v>
      </c>
      <c r="O66" s="260"/>
      <c r="P66" s="260"/>
      <c r="Q66" s="36" t="s">
        <v>7</v>
      </c>
      <c r="R66" s="261"/>
      <c r="S66" s="261"/>
      <c r="T66" s="262"/>
    </row>
    <row r="67" spans="1:20" s="42" customFormat="1" ht="15.9" customHeight="1">
      <c r="A67" s="323"/>
      <c r="B67" s="41"/>
      <c r="C67" s="40"/>
      <c r="D67" s="40"/>
      <c r="E67" s="234"/>
      <c r="F67" s="266"/>
      <c r="G67" s="268" t="s">
        <v>11</v>
      </c>
      <c r="H67" s="269"/>
      <c r="I67" s="259"/>
      <c r="J67" s="260"/>
      <c r="K67" s="36" t="s">
        <v>7</v>
      </c>
      <c r="L67" s="260"/>
      <c r="M67" s="260"/>
      <c r="N67" s="37" t="s">
        <v>27</v>
      </c>
      <c r="O67" s="260"/>
      <c r="P67" s="260"/>
      <c r="Q67" s="36" t="s">
        <v>7</v>
      </c>
      <c r="R67" s="261"/>
      <c r="S67" s="261"/>
      <c r="T67" s="262"/>
    </row>
    <row r="68" spans="1:20" s="42" customFormat="1" ht="15.9" customHeight="1">
      <c r="A68" s="323"/>
      <c r="B68" s="39"/>
      <c r="C68" s="38"/>
      <c r="D68" s="38"/>
      <c r="E68" s="251"/>
      <c r="F68" s="267"/>
      <c r="G68" s="268" t="s">
        <v>10</v>
      </c>
      <c r="H68" s="269"/>
      <c r="I68" s="259"/>
      <c r="J68" s="260"/>
      <c r="K68" s="36" t="s">
        <v>7</v>
      </c>
      <c r="L68" s="260"/>
      <c r="M68" s="260"/>
      <c r="N68" s="37" t="s">
        <v>27</v>
      </c>
      <c r="O68" s="260"/>
      <c r="P68" s="260"/>
      <c r="Q68" s="36" t="s">
        <v>7</v>
      </c>
      <c r="R68" s="261"/>
      <c r="S68" s="261"/>
      <c r="T68" s="262"/>
    </row>
    <row r="69" spans="1:20" s="42" customFormat="1" ht="16.350000000000001" customHeight="1">
      <c r="A69" s="323"/>
      <c r="B69" s="272" t="s">
        <v>9</v>
      </c>
      <c r="C69" s="273"/>
      <c r="D69" s="273"/>
      <c r="E69" s="273"/>
      <c r="F69" s="273"/>
      <c r="G69" s="273"/>
      <c r="H69" s="274"/>
      <c r="I69" s="259"/>
      <c r="J69" s="260"/>
      <c r="K69" s="34" t="s">
        <v>7</v>
      </c>
      <c r="L69" s="260"/>
      <c r="M69" s="260"/>
      <c r="N69" s="35" t="s">
        <v>27</v>
      </c>
      <c r="O69" s="260"/>
      <c r="P69" s="260"/>
      <c r="Q69" s="34" t="s">
        <v>7</v>
      </c>
      <c r="R69" s="261"/>
      <c r="S69" s="261"/>
      <c r="T69" s="262"/>
    </row>
    <row r="70" spans="1:20" s="42" customFormat="1" ht="16.350000000000001" customHeight="1" thickBot="1">
      <c r="A70" s="324"/>
      <c r="B70" s="325" t="s">
        <v>6</v>
      </c>
      <c r="C70" s="326"/>
      <c r="D70" s="326"/>
      <c r="E70" s="326"/>
      <c r="F70" s="326"/>
      <c r="G70" s="326"/>
      <c r="H70" s="327"/>
      <c r="I70" s="277"/>
      <c r="J70" s="278"/>
      <c r="K70" s="278"/>
      <c r="L70" s="270" t="s">
        <v>5</v>
      </c>
      <c r="M70" s="270"/>
      <c r="N70" s="33"/>
      <c r="O70" s="271"/>
      <c r="P70" s="271"/>
      <c r="Q70" s="32"/>
      <c r="R70" s="270"/>
      <c r="S70" s="270"/>
      <c r="T70" s="31"/>
    </row>
    <row r="71" spans="1:20" s="42" customFormat="1" ht="15" customHeight="1">
      <c r="A71" s="322" t="s">
        <v>90</v>
      </c>
      <c r="B71" s="279" t="s">
        <v>25</v>
      </c>
      <c r="C71" s="232"/>
      <c r="D71" s="232"/>
      <c r="E71" s="232"/>
      <c r="F71" s="232"/>
      <c r="G71" s="232"/>
      <c r="H71" s="232"/>
      <c r="I71" s="232"/>
      <c r="J71" s="232"/>
      <c r="K71" s="232"/>
      <c r="L71" s="232"/>
      <c r="M71" s="232"/>
      <c r="N71" s="232"/>
      <c r="O71" s="232"/>
      <c r="P71" s="232"/>
      <c r="Q71" s="232"/>
      <c r="R71" s="232"/>
      <c r="S71" s="232"/>
      <c r="T71" s="233"/>
    </row>
    <row r="72" spans="1:20" s="42" customFormat="1" ht="16.350000000000001" customHeight="1">
      <c r="A72" s="323"/>
      <c r="B72" s="220" t="s">
        <v>24</v>
      </c>
      <c r="C72" s="221"/>
      <c r="D72" s="222"/>
      <c r="E72" s="254" t="s">
        <v>23</v>
      </c>
      <c r="F72" s="240"/>
      <c r="G72" s="239" t="s">
        <v>22</v>
      </c>
      <c r="H72" s="240"/>
      <c r="I72" s="239" t="s">
        <v>21</v>
      </c>
      <c r="J72" s="240"/>
      <c r="K72" s="239" t="s">
        <v>20</v>
      </c>
      <c r="L72" s="240"/>
      <c r="M72" s="239" t="s">
        <v>19</v>
      </c>
      <c r="N72" s="240"/>
      <c r="O72" s="239" t="s">
        <v>18</v>
      </c>
      <c r="P72" s="240"/>
      <c r="Q72" s="239" t="s">
        <v>17</v>
      </c>
      <c r="R72" s="240"/>
      <c r="S72" s="239" t="s">
        <v>16</v>
      </c>
      <c r="T72" s="263"/>
    </row>
    <row r="73" spans="1:20" s="42" customFormat="1" ht="15.6" customHeight="1">
      <c r="A73" s="323"/>
      <c r="B73" s="234"/>
      <c r="C73" s="235"/>
      <c r="D73" s="236"/>
      <c r="E73" s="247"/>
      <c r="F73" s="248"/>
      <c r="G73" s="249"/>
      <c r="H73" s="248"/>
      <c r="I73" s="249"/>
      <c r="J73" s="248"/>
      <c r="K73" s="249"/>
      <c r="L73" s="248"/>
      <c r="M73" s="249"/>
      <c r="N73" s="248"/>
      <c r="O73" s="249"/>
      <c r="P73" s="248"/>
      <c r="Q73" s="249"/>
      <c r="R73" s="248"/>
      <c r="S73" s="249"/>
      <c r="T73" s="250"/>
    </row>
    <row r="74" spans="1:20" s="42" customFormat="1" ht="15.6" customHeight="1">
      <c r="A74" s="323"/>
      <c r="B74" s="251"/>
      <c r="C74" s="252"/>
      <c r="D74" s="253"/>
      <c r="E74" s="241" t="s">
        <v>30</v>
      </c>
      <c r="F74" s="242"/>
      <c r="G74" s="242"/>
      <c r="H74" s="243"/>
      <c r="I74" s="244"/>
      <c r="J74" s="245"/>
      <c r="K74" s="245"/>
      <c r="L74" s="245"/>
      <c r="M74" s="245"/>
      <c r="N74" s="245"/>
      <c r="O74" s="245"/>
      <c r="P74" s="245"/>
      <c r="Q74" s="245"/>
      <c r="R74" s="245"/>
      <c r="S74" s="245"/>
      <c r="T74" s="246"/>
    </row>
    <row r="75" spans="1:20" s="42" customFormat="1" ht="15.9" customHeight="1">
      <c r="A75" s="323"/>
      <c r="B75" s="255" t="s">
        <v>29</v>
      </c>
      <c r="C75" s="256"/>
      <c r="D75" s="256"/>
      <c r="E75" s="256"/>
      <c r="F75" s="256"/>
      <c r="G75" s="256"/>
      <c r="H75" s="321"/>
      <c r="I75" s="259"/>
      <c r="J75" s="260"/>
      <c r="K75" s="36" t="s">
        <v>7</v>
      </c>
      <c r="L75" s="260"/>
      <c r="M75" s="260"/>
      <c r="N75" s="37" t="s">
        <v>27</v>
      </c>
      <c r="O75" s="260"/>
      <c r="P75" s="260"/>
      <c r="Q75" s="36" t="s">
        <v>7</v>
      </c>
      <c r="R75" s="261"/>
      <c r="S75" s="261"/>
      <c r="T75" s="262"/>
    </row>
    <row r="76" spans="1:20" s="42" customFormat="1" ht="15.9" customHeight="1">
      <c r="A76" s="323"/>
      <c r="B76" s="41"/>
      <c r="C76" s="40"/>
      <c r="D76" s="40"/>
      <c r="E76" s="264" t="s">
        <v>28</v>
      </c>
      <c r="F76" s="265"/>
      <c r="G76" s="268" t="s">
        <v>12</v>
      </c>
      <c r="H76" s="269"/>
      <c r="I76" s="259"/>
      <c r="J76" s="260"/>
      <c r="K76" s="36" t="s">
        <v>7</v>
      </c>
      <c r="L76" s="260"/>
      <c r="M76" s="260"/>
      <c r="N76" s="37" t="s">
        <v>27</v>
      </c>
      <c r="O76" s="260"/>
      <c r="P76" s="260"/>
      <c r="Q76" s="36" t="s">
        <v>7</v>
      </c>
      <c r="R76" s="261"/>
      <c r="S76" s="261"/>
      <c r="T76" s="262"/>
    </row>
    <row r="77" spans="1:20" s="42" customFormat="1" ht="15.9" customHeight="1">
      <c r="A77" s="323"/>
      <c r="B77" s="41"/>
      <c r="C77" s="40"/>
      <c r="D77" s="40"/>
      <c r="E77" s="234"/>
      <c r="F77" s="266"/>
      <c r="G77" s="268" t="s">
        <v>11</v>
      </c>
      <c r="H77" s="269"/>
      <c r="I77" s="259"/>
      <c r="J77" s="260"/>
      <c r="K77" s="36" t="s">
        <v>7</v>
      </c>
      <c r="L77" s="260"/>
      <c r="M77" s="260"/>
      <c r="N77" s="37" t="s">
        <v>27</v>
      </c>
      <c r="O77" s="260"/>
      <c r="P77" s="260"/>
      <c r="Q77" s="36" t="s">
        <v>7</v>
      </c>
      <c r="R77" s="261"/>
      <c r="S77" s="261"/>
      <c r="T77" s="262"/>
    </row>
    <row r="78" spans="1:20" s="42" customFormat="1" ht="15.9" customHeight="1">
      <c r="A78" s="323"/>
      <c r="B78" s="39"/>
      <c r="C78" s="38"/>
      <c r="D78" s="38"/>
      <c r="E78" s="251"/>
      <c r="F78" s="267"/>
      <c r="G78" s="268" t="s">
        <v>10</v>
      </c>
      <c r="H78" s="269"/>
      <c r="I78" s="259"/>
      <c r="J78" s="260"/>
      <c r="K78" s="36" t="s">
        <v>7</v>
      </c>
      <c r="L78" s="260"/>
      <c r="M78" s="260"/>
      <c r="N78" s="37" t="s">
        <v>27</v>
      </c>
      <c r="O78" s="260"/>
      <c r="P78" s="260"/>
      <c r="Q78" s="36" t="s">
        <v>7</v>
      </c>
      <c r="R78" s="261"/>
      <c r="S78" s="261"/>
      <c r="T78" s="262"/>
    </row>
    <row r="79" spans="1:20" s="42" customFormat="1" ht="16.350000000000001" customHeight="1">
      <c r="A79" s="323"/>
      <c r="B79" s="272" t="s">
        <v>9</v>
      </c>
      <c r="C79" s="273"/>
      <c r="D79" s="273"/>
      <c r="E79" s="273"/>
      <c r="F79" s="273"/>
      <c r="G79" s="273"/>
      <c r="H79" s="274"/>
      <c r="I79" s="259"/>
      <c r="J79" s="260"/>
      <c r="K79" s="34" t="s">
        <v>7</v>
      </c>
      <c r="L79" s="260"/>
      <c r="M79" s="260"/>
      <c r="N79" s="35" t="s">
        <v>27</v>
      </c>
      <c r="O79" s="260"/>
      <c r="P79" s="260"/>
      <c r="Q79" s="34" t="s">
        <v>7</v>
      </c>
      <c r="R79" s="261"/>
      <c r="S79" s="261"/>
      <c r="T79" s="262"/>
    </row>
    <row r="80" spans="1:20" s="42" customFormat="1" ht="16.350000000000001" customHeight="1" thickBot="1">
      <c r="A80" s="324"/>
      <c r="B80" s="325" t="s">
        <v>6</v>
      </c>
      <c r="C80" s="326"/>
      <c r="D80" s="326"/>
      <c r="E80" s="326"/>
      <c r="F80" s="326"/>
      <c r="G80" s="326"/>
      <c r="H80" s="327"/>
      <c r="I80" s="277"/>
      <c r="J80" s="278"/>
      <c r="K80" s="278"/>
      <c r="L80" s="270" t="s">
        <v>5</v>
      </c>
      <c r="M80" s="270"/>
      <c r="N80" s="33"/>
      <c r="O80" s="271"/>
      <c r="P80" s="271"/>
      <c r="Q80" s="32"/>
      <c r="R80" s="270"/>
      <c r="S80" s="270"/>
      <c r="T80" s="31"/>
    </row>
    <row r="81" spans="1:20" ht="15.9" customHeight="1">
      <c r="A81" s="322" t="s">
        <v>89</v>
      </c>
      <c r="B81" s="279" t="s">
        <v>25</v>
      </c>
      <c r="C81" s="232"/>
      <c r="D81" s="232"/>
      <c r="E81" s="232"/>
      <c r="F81" s="232"/>
      <c r="G81" s="232"/>
      <c r="H81" s="232"/>
      <c r="I81" s="232"/>
      <c r="J81" s="232"/>
      <c r="K81" s="232"/>
      <c r="L81" s="232"/>
      <c r="M81" s="232"/>
      <c r="N81" s="232"/>
      <c r="O81" s="232"/>
      <c r="P81" s="232"/>
      <c r="Q81" s="232"/>
      <c r="R81" s="232"/>
      <c r="S81" s="232"/>
      <c r="T81" s="233"/>
    </row>
    <row r="82" spans="1:20" ht="15.9" customHeight="1">
      <c r="A82" s="323"/>
      <c r="B82" s="220" t="s">
        <v>24</v>
      </c>
      <c r="C82" s="221"/>
      <c r="D82" s="222"/>
      <c r="E82" s="254" t="s">
        <v>23</v>
      </c>
      <c r="F82" s="240"/>
      <c r="G82" s="239" t="s">
        <v>22</v>
      </c>
      <c r="H82" s="240"/>
      <c r="I82" s="239" t="s">
        <v>21</v>
      </c>
      <c r="J82" s="240"/>
      <c r="K82" s="239" t="s">
        <v>20</v>
      </c>
      <c r="L82" s="240"/>
      <c r="M82" s="239" t="s">
        <v>19</v>
      </c>
      <c r="N82" s="240"/>
      <c r="O82" s="239" t="s">
        <v>18</v>
      </c>
      <c r="P82" s="240"/>
      <c r="Q82" s="239" t="s">
        <v>17</v>
      </c>
      <c r="R82" s="240"/>
      <c r="S82" s="239" t="s">
        <v>16</v>
      </c>
      <c r="T82" s="263"/>
    </row>
    <row r="83" spans="1:20" ht="15.9" customHeight="1">
      <c r="A83" s="323"/>
      <c r="B83" s="234"/>
      <c r="C83" s="235"/>
      <c r="D83" s="236"/>
      <c r="E83" s="247"/>
      <c r="F83" s="248"/>
      <c r="G83" s="249"/>
      <c r="H83" s="248"/>
      <c r="I83" s="249"/>
      <c r="J83" s="248"/>
      <c r="K83" s="249"/>
      <c r="L83" s="248"/>
      <c r="M83" s="249"/>
      <c r="N83" s="248"/>
      <c r="O83" s="249"/>
      <c r="P83" s="248"/>
      <c r="Q83" s="249"/>
      <c r="R83" s="248"/>
      <c r="S83" s="249"/>
      <c r="T83" s="250"/>
    </row>
    <row r="84" spans="1:20" ht="15.9" customHeight="1">
      <c r="A84" s="323"/>
      <c r="B84" s="251"/>
      <c r="C84" s="252"/>
      <c r="D84" s="253"/>
      <c r="E84" s="241" t="s">
        <v>88</v>
      </c>
      <c r="F84" s="242"/>
      <c r="G84" s="242"/>
      <c r="H84" s="243"/>
      <c r="I84" s="244"/>
      <c r="J84" s="245"/>
      <c r="K84" s="245"/>
      <c r="L84" s="245"/>
      <c r="M84" s="245"/>
      <c r="N84" s="245"/>
      <c r="O84" s="245"/>
      <c r="P84" s="245"/>
      <c r="Q84" s="245"/>
      <c r="R84" s="245"/>
      <c r="S84" s="245"/>
      <c r="T84" s="246"/>
    </row>
    <row r="85" spans="1:20" ht="15.9" customHeight="1">
      <c r="A85" s="323"/>
      <c r="B85" s="255" t="s">
        <v>87</v>
      </c>
      <c r="C85" s="256"/>
      <c r="D85" s="256"/>
      <c r="E85" s="256"/>
      <c r="F85" s="256"/>
      <c r="G85" s="256"/>
      <c r="H85" s="321"/>
      <c r="I85" s="259"/>
      <c r="J85" s="260"/>
      <c r="K85" s="36" t="s">
        <v>7</v>
      </c>
      <c r="L85" s="260"/>
      <c r="M85" s="260"/>
      <c r="N85" s="37" t="s">
        <v>85</v>
      </c>
      <c r="O85" s="260"/>
      <c r="P85" s="260"/>
      <c r="Q85" s="36" t="s">
        <v>7</v>
      </c>
      <c r="R85" s="261"/>
      <c r="S85" s="261"/>
      <c r="T85" s="262"/>
    </row>
    <row r="86" spans="1:20" ht="15.9" customHeight="1">
      <c r="A86" s="323"/>
      <c r="B86" s="41"/>
      <c r="C86" s="40"/>
      <c r="D86" s="40"/>
      <c r="E86" s="264" t="s">
        <v>86</v>
      </c>
      <c r="F86" s="265"/>
      <c r="G86" s="268" t="s">
        <v>12</v>
      </c>
      <c r="H86" s="269"/>
      <c r="I86" s="259"/>
      <c r="J86" s="260"/>
      <c r="K86" s="36" t="s">
        <v>7</v>
      </c>
      <c r="L86" s="260"/>
      <c r="M86" s="260"/>
      <c r="N86" s="37" t="s">
        <v>85</v>
      </c>
      <c r="O86" s="260"/>
      <c r="P86" s="260"/>
      <c r="Q86" s="36" t="s">
        <v>7</v>
      </c>
      <c r="R86" s="261"/>
      <c r="S86" s="261"/>
      <c r="T86" s="262"/>
    </row>
    <row r="87" spans="1:20" ht="15.9" customHeight="1">
      <c r="A87" s="323"/>
      <c r="B87" s="41"/>
      <c r="C87" s="40"/>
      <c r="D87" s="40"/>
      <c r="E87" s="234"/>
      <c r="F87" s="266"/>
      <c r="G87" s="268" t="s">
        <v>11</v>
      </c>
      <c r="H87" s="269"/>
      <c r="I87" s="259"/>
      <c r="J87" s="260"/>
      <c r="K87" s="36" t="s">
        <v>7</v>
      </c>
      <c r="L87" s="260"/>
      <c r="M87" s="260"/>
      <c r="N87" s="37" t="s">
        <v>85</v>
      </c>
      <c r="O87" s="260"/>
      <c r="P87" s="260"/>
      <c r="Q87" s="36" t="s">
        <v>7</v>
      </c>
      <c r="R87" s="261"/>
      <c r="S87" s="261"/>
      <c r="T87" s="262"/>
    </row>
    <row r="88" spans="1:20" ht="13.35" customHeight="1">
      <c r="A88" s="323"/>
      <c r="B88" s="39"/>
      <c r="C88" s="38"/>
      <c r="D88" s="38"/>
      <c r="E88" s="251"/>
      <c r="F88" s="267"/>
      <c r="G88" s="268" t="s">
        <v>10</v>
      </c>
      <c r="H88" s="269"/>
      <c r="I88" s="259"/>
      <c r="J88" s="260"/>
      <c r="K88" s="36" t="s">
        <v>7</v>
      </c>
      <c r="L88" s="260"/>
      <c r="M88" s="260"/>
      <c r="N88" s="37" t="s">
        <v>85</v>
      </c>
      <c r="O88" s="260"/>
      <c r="P88" s="260"/>
      <c r="Q88" s="36" t="s">
        <v>7</v>
      </c>
      <c r="R88" s="261"/>
      <c r="S88" s="261"/>
      <c r="T88" s="262"/>
    </row>
    <row r="89" spans="1:20" ht="13.35" customHeight="1">
      <c r="A89" s="323"/>
      <c r="B89" s="272" t="s">
        <v>9</v>
      </c>
      <c r="C89" s="273"/>
      <c r="D89" s="273"/>
      <c r="E89" s="273"/>
      <c r="F89" s="273"/>
      <c r="G89" s="273"/>
      <c r="H89" s="274"/>
      <c r="I89" s="259"/>
      <c r="J89" s="260"/>
      <c r="K89" s="34" t="s">
        <v>7</v>
      </c>
      <c r="L89" s="260"/>
      <c r="M89" s="260"/>
      <c r="N89" s="35" t="s">
        <v>85</v>
      </c>
      <c r="O89" s="260"/>
      <c r="P89" s="260"/>
      <c r="Q89" s="34" t="s">
        <v>7</v>
      </c>
      <c r="R89" s="261"/>
      <c r="S89" s="261"/>
      <c r="T89" s="262"/>
    </row>
    <row r="90" spans="1:20" ht="13.65" customHeight="1" thickBot="1">
      <c r="A90" s="324"/>
      <c r="B90" s="325" t="s">
        <v>6</v>
      </c>
      <c r="C90" s="326"/>
      <c r="D90" s="326"/>
      <c r="E90" s="326"/>
      <c r="F90" s="326"/>
      <c r="G90" s="326"/>
      <c r="H90" s="327"/>
      <c r="I90" s="277"/>
      <c r="J90" s="278"/>
      <c r="K90" s="278"/>
      <c r="L90" s="270" t="s">
        <v>5</v>
      </c>
      <c r="M90" s="270"/>
      <c r="N90" s="33"/>
      <c r="O90" s="271"/>
      <c r="P90" s="271"/>
      <c r="Q90" s="32"/>
      <c r="R90" s="270"/>
      <c r="S90" s="270"/>
      <c r="T90" s="31"/>
    </row>
    <row r="91" spans="1:20">
      <c r="A91" s="30"/>
      <c r="B91" s="30"/>
      <c r="C91" s="30"/>
      <c r="D91" s="30"/>
      <c r="E91" s="30"/>
      <c r="F91" s="30"/>
      <c r="G91" s="30"/>
      <c r="H91" s="30"/>
      <c r="I91" s="30"/>
      <c r="J91" s="30"/>
      <c r="K91" s="30"/>
      <c r="L91" s="30"/>
      <c r="M91" s="30"/>
      <c r="N91" s="30"/>
      <c r="O91" s="30"/>
      <c r="P91" s="30"/>
      <c r="Q91" s="30"/>
      <c r="R91" s="30"/>
      <c r="S91" s="30"/>
      <c r="T91" s="30"/>
    </row>
    <row r="92" spans="1:20">
      <c r="A92" s="30"/>
      <c r="B92" s="30"/>
      <c r="C92" s="30"/>
      <c r="D92" s="30"/>
      <c r="E92" s="30"/>
      <c r="F92" s="30"/>
      <c r="G92" s="30"/>
      <c r="H92" s="30"/>
      <c r="I92" s="30"/>
      <c r="J92" s="30"/>
      <c r="K92" s="30"/>
      <c r="L92" s="30"/>
      <c r="M92" s="30"/>
      <c r="N92" s="30"/>
      <c r="O92" s="30"/>
      <c r="P92" s="30"/>
      <c r="Q92" s="30"/>
      <c r="R92" s="30"/>
      <c r="S92" s="30"/>
      <c r="T92" s="30"/>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heetViews>
  <sheetFormatPr defaultColWidth="9.109375" defaultRowHeight="14.4"/>
  <cols>
    <col min="1" max="1" width="6" style="328" customWidth="1"/>
    <col min="2" max="2" width="29.109375" style="329" customWidth="1"/>
    <col min="3" max="3" width="13.109375" style="329" customWidth="1"/>
    <col min="4" max="4" width="4.109375" style="328" customWidth="1"/>
    <col min="5" max="5" width="12.77734375" style="328" customWidth="1"/>
    <col min="6" max="6" width="4.109375" style="328" customWidth="1"/>
    <col min="7" max="7" width="12.77734375" style="328" customWidth="1"/>
    <col min="8" max="8" width="18.77734375" style="328" customWidth="1"/>
    <col min="9" max="9" width="1.77734375" style="328" customWidth="1"/>
    <col min="10" max="16384" width="9.109375" style="328"/>
  </cols>
  <sheetData>
    <row r="1" spans="1:8" ht="22.5" customHeight="1">
      <c r="A1" s="364" t="s">
        <v>133</v>
      </c>
    </row>
    <row r="2" spans="1:8" ht="22.5" customHeight="1">
      <c r="A2" s="364" t="s">
        <v>132</v>
      </c>
    </row>
    <row r="4" spans="1:8">
      <c r="A4" s="328" t="s">
        <v>131</v>
      </c>
    </row>
    <row r="6" spans="1:8" ht="27.75" customHeight="1">
      <c r="A6" s="343"/>
      <c r="B6" s="348" t="s">
        <v>130</v>
      </c>
      <c r="C6" s="348" t="s">
        <v>129</v>
      </c>
      <c r="D6" s="363" t="s">
        <v>128</v>
      </c>
      <c r="E6" s="362"/>
      <c r="F6" s="363" t="s">
        <v>127</v>
      </c>
      <c r="G6" s="362"/>
      <c r="H6" s="348" t="s">
        <v>1</v>
      </c>
    </row>
    <row r="7" spans="1:8" ht="20.25" customHeight="1">
      <c r="A7" s="360">
        <v>1</v>
      </c>
      <c r="B7" s="361" t="s">
        <v>126</v>
      </c>
      <c r="C7" s="360"/>
      <c r="D7" s="359"/>
      <c r="E7" s="358" t="s">
        <v>115</v>
      </c>
      <c r="F7" s="357"/>
      <c r="G7" s="356" t="s">
        <v>115</v>
      </c>
      <c r="H7" s="349"/>
    </row>
    <row r="8" spans="1:8" ht="20.25" customHeight="1">
      <c r="A8" s="354"/>
      <c r="B8" s="355"/>
      <c r="C8" s="354"/>
      <c r="D8" s="353"/>
      <c r="E8" s="352"/>
      <c r="F8" s="351"/>
      <c r="G8" s="350" t="s">
        <v>118</v>
      </c>
      <c r="H8" s="349"/>
    </row>
    <row r="9" spans="1:8" ht="20.25" customHeight="1">
      <c r="A9" s="360">
        <v>2</v>
      </c>
      <c r="B9" s="361" t="s">
        <v>125</v>
      </c>
      <c r="C9" s="360" t="s">
        <v>124</v>
      </c>
      <c r="D9" s="359"/>
      <c r="E9" s="358" t="s">
        <v>115</v>
      </c>
      <c r="F9" s="357"/>
      <c r="G9" s="356" t="s">
        <v>115</v>
      </c>
      <c r="H9" s="349"/>
    </row>
    <row r="10" spans="1:8" ht="20.25" customHeight="1">
      <c r="A10" s="354"/>
      <c r="B10" s="355"/>
      <c r="C10" s="354"/>
      <c r="D10" s="353"/>
      <c r="E10" s="352"/>
      <c r="F10" s="351"/>
      <c r="G10" s="350" t="s">
        <v>118</v>
      </c>
      <c r="H10" s="349"/>
    </row>
    <row r="11" spans="1:8" ht="20.25" customHeight="1">
      <c r="A11" s="360">
        <v>3</v>
      </c>
      <c r="B11" s="361" t="s">
        <v>3</v>
      </c>
      <c r="C11" s="360" t="s">
        <v>123</v>
      </c>
      <c r="D11" s="359"/>
      <c r="E11" s="358" t="s">
        <v>115</v>
      </c>
      <c r="F11" s="357"/>
      <c r="G11" s="356" t="s">
        <v>115</v>
      </c>
      <c r="H11" s="349"/>
    </row>
    <row r="12" spans="1:8" ht="20.25" customHeight="1">
      <c r="A12" s="354"/>
      <c r="B12" s="355"/>
      <c r="C12" s="354"/>
      <c r="D12" s="353"/>
      <c r="E12" s="352"/>
      <c r="F12" s="351"/>
      <c r="G12" s="350" t="s">
        <v>118</v>
      </c>
      <c r="H12" s="349"/>
    </row>
    <row r="13" spans="1:8" ht="20.25" customHeight="1">
      <c r="A13" s="360">
        <v>4</v>
      </c>
      <c r="B13" s="361" t="s">
        <v>122</v>
      </c>
      <c r="C13" s="360"/>
      <c r="D13" s="359"/>
      <c r="E13" s="358" t="s">
        <v>115</v>
      </c>
      <c r="F13" s="357"/>
      <c r="G13" s="356" t="s">
        <v>115</v>
      </c>
      <c r="H13" s="349"/>
    </row>
    <row r="14" spans="1:8" ht="20.25" customHeight="1">
      <c r="A14" s="354"/>
      <c r="B14" s="355"/>
      <c r="C14" s="354"/>
      <c r="D14" s="353"/>
      <c r="E14" s="352"/>
      <c r="F14" s="351"/>
      <c r="G14" s="350" t="s">
        <v>121</v>
      </c>
      <c r="H14" s="349"/>
    </row>
    <row r="15" spans="1:8" ht="20.25" customHeight="1">
      <c r="A15" s="360">
        <v>5</v>
      </c>
      <c r="B15" s="361" t="s">
        <v>120</v>
      </c>
      <c r="C15" s="360" t="s">
        <v>119</v>
      </c>
      <c r="D15" s="359"/>
      <c r="E15" s="358" t="s">
        <v>115</v>
      </c>
      <c r="F15" s="357"/>
      <c r="G15" s="356" t="s">
        <v>115</v>
      </c>
      <c r="H15" s="349"/>
    </row>
    <row r="16" spans="1:8" ht="20.25" customHeight="1">
      <c r="A16" s="354"/>
      <c r="B16" s="355"/>
      <c r="C16" s="354"/>
      <c r="D16" s="353"/>
      <c r="E16" s="352"/>
      <c r="F16" s="351"/>
      <c r="G16" s="350" t="s">
        <v>118</v>
      </c>
      <c r="H16" s="349"/>
    </row>
    <row r="17" spans="1:8" ht="40.5" customHeight="1">
      <c r="A17" s="348">
        <v>6</v>
      </c>
      <c r="B17" s="347" t="s">
        <v>117</v>
      </c>
      <c r="C17" s="346" t="s">
        <v>116</v>
      </c>
      <c r="D17" s="345"/>
      <c r="E17" s="344" t="s">
        <v>115</v>
      </c>
      <c r="F17" s="345"/>
      <c r="G17" s="344" t="s">
        <v>115</v>
      </c>
      <c r="H17" s="343"/>
    </row>
    <row r="18" spans="1:8" ht="13.2">
      <c r="A18" s="339"/>
      <c r="B18" s="339"/>
      <c r="C18" s="339"/>
      <c r="D18" s="341"/>
      <c r="E18" s="340"/>
      <c r="F18" s="341"/>
      <c r="G18" s="340"/>
      <c r="H18" s="339"/>
    </row>
    <row r="19" spans="1:8" ht="13.2">
      <c r="A19" s="339"/>
      <c r="B19" s="339"/>
      <c r="C19" s="339"/>
      <c r="D19" s="341"/>
      <c r="E19" s="340"/>
      <c r="F19" s="341"/>
      <c r="G19" s="340"/>
      <c r="H19" s="339"/>
    </row>
    <row r="20" spans="1:8" ht="13.2">
      <c r="A20" s="341" t="s">
        <v>114</v>
      </c>
      <c r="B20" s="339" t="s">
        <v>113</v>
      </c>
      <c r="C20" s="339"/>
      <c r="D20" s="341"/>
      <c r="E20" s="340"/>
      <c r="F20" s="341"/>
      <c r="G20" s="340"/>
      <c r="H20" s="339"/>
    </row>
    <row r="21" spans="1:8" ht="6" customHeight="1">
      <c r="A21" s="341"/>
      <c r="B21" s="339"/>
      <c r="C21" s="339"/>
      <c r="D21" s="341"/>
      <c r="E21" s="340"/>
      <c r="F21" s="341"/>
      <c r="G21" s="340"/>
      <c r="H21" s="339"/>
    </row>
    <row r="22" spans="1:8" ht="13.2">
      <c r="A22" s="341" t="s">
        <v>112</v>
      </c>
      <c r="B22" s="342" t="s">
        <v>111</v>
      </c>
      <c r="C22" s="342"/>
      <c r="D22" s="342"/>
      <c r="E22" s="342"/>
      <c r="F22" s="342"/>
      <c r="G22" s="342"/>
      <c r="H22" s="342"/>
    </row>
    <row r="23" spans="1:8" ht="27" customHeight="1">
      <c r="A23" s="341"/>
      <c r="B23" s="342"/>
      <c r="C23" s="342"/>
      <c r="D23" s="342"/>
      <c r="E23" s="342"/>
      <c r="F23" s="342"/>
      <c r="G23" s="342"/>
      <c r="H23" s="342"/>
    </row>
    <row r="24" spans="1:8" ht="13.2">
      <c r="A24" s="341"/>
      <c r="B24" s="339"/>
      <c r="C24" s="339"/>
      <c r="D24" s="341"/>
      <c r="E24" s="340"/>
      <c r="F24" s="341"/>
      <c r="G24" s="340"/>
      <c r="H24" s="339"/>
    </row>
    <row r="25" spans="1:8">
      <c r="C25" s="328"/>
      <c r="D25" s="339" t="s">
        <v>110</v>
      </c>
      <c r="E25" s="339"/>
      <c r="F25" s="339"/>
      <c r="G25" s="339"/>
      <c r="H25" s="339"/>
    </row>
    <row r="26" spans="1:8" ht="28.5" customHeight="1">
      <c r="C26" s="328"/>
      <c r="D26" s="335" t="s">
        <v>109</v>
      </c>
      <c r="E26" s="335"/>
      <c r="F26" s="338"/>
      <c r="G26" s="337"/>
      <c r="H26" s="336"/>
    </row>
    <row r="27" spans="1:8" ht="28.5" customHeight="1">
      <c r="C27" s="328"/>
      <c r="D27" s="335" t="s">
        <v>108</v>
      </c>
      <c r="E27" s="335"/>
      <c r="F27" s="338"/>
      <c r="G27" s="337"/>
      <c r="H27" s="336"/>
    </row>
    <row r="28" spans="1:8" ht="28.5" customHeight="1">
      <c r="C28" s="328"/>
      <c r="D28" s="335" t="s">
        <v>107</v>
      </c>
      <c r="E28" s="335"/>
      <c r="F28" s="334"/>
      <c r="G28" s="331"/>
      <c r="H28" s="330"/>
    </row>
    <row r="29" spans="1:8" ht="28.5" customHeight="1">
      <c r="C29" s="328"/>
      <c r="D29" s="333" t="s">
        <v>106</v>
      </c>
      <c r="E29" s="333"/>
      <c r="F29" s="332"/>
      <c r="G29" s="331"/>
      <c r="H29" s="33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2024-01-19T02:18:17Z</dcterms:created>
  <dcterms:modified xsi:type="dcterms:W3CDTF">2024-01-19T02:18:17Z</dcterms:modified>
</cp:coreProperties>
</file>