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xr:revisionPtr revIDLastSave="0" documentId="8_{EFFF205C-B257-4C4F-B58D-8C5E097C19CC}" xr6:coauthVersionLast="44" xr6:coauthVersionMax="44" xr10:uidLastSave="{00000000-0000-0000-0000-000000000000}"/>
  <bookViews>
    <workbookView xWindow="-108" yWindow="-108" windowWidth="23256" windowHeight="12576"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<sst xmlns="http://schemas.openxmlformats.org/spreadsheetml/2006/main" count="137" uniqueCount="58">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</sst>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 customHeight="1" x14ac:dyDescent="0.2">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2">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 customHeight="1" x14ac:dyDescent="0.2">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2">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2">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2">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899999999999999" customHeight="1" x14ac:dyDescent="0.2">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2">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2">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2">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2">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2">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2">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2">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2">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2">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2">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2">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2">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2">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2">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2">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2">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2">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2">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2">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2">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5">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 customHeight="1" x14ac:dyDescent="0.2">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2">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2">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2">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899999999999999" customHeight="1" x14ac:dyDescent="0.2">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2">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5">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x14ac:dyDescent="0.2"/>
    <row r="43" spans="1:34" ht="82.5" customHeight="1" x14ac:dyDescent="0.2">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2">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2">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2">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2">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2">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2">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5">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2">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5">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2024-03-27T23:59:29Z</dcterms:modified>
  <cp:category/>
  <cp:contentStatus/>
</cp:coreProperties>
</file>