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/>
  <xr:revisionPtr revIDLastSave="0" documentId="13_ncr:1_{3582E107-678A-46D7-946C-22FF842F349D}" xr6:coauthVersionLast="44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<sst xmlns="http://schemas.openxmlformats.org/spreadsheetml/2006/main" count="40" uniqueCount="38">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</sst>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Y13" sqref="Y13:AI14"/>
    </sheetView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2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2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2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2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2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2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2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2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2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2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2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2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2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2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2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2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2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2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2024-03-27T23:47:17Z</dcterms:modified>
  <cp:category/>
  <cp:contentStatus/>
</cp:coreProperties>
</file>