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/>
  <xr:revisionPtr revIDLastSave="0" documentId="13_ncr:1_{3582E107-678A-46D7-946C-22FF842F349D}" xr6:coauthVersionLast="44" xr6:coauthVersionMax="47" xr10:uidLastSave="{00000000-0000-0000-0000-000000000000}"/>
  <bookViews>
    <workbookView xWindow="-108" yWindow="-108" windowWidth="23256" windowHeight="12576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<sst xmlns="http://schemas.openxmlformats.org/spreadsheetml/2006/main" count="40" uniqueCount="38">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</sst>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Y13" sqref="Y13:AI14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104"/>
      <c r="B9" s="104"/>
      <c r="C9" s="104"/>
      <c r="D9" s="104"/>
      <c r="E9" s="104"/>
      <c r="F9" s="104"/>
      <c r="G9" s="105" t="s">
        <v>26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2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2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2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2">
      <c r="A27" s="54"/>
      <c r="B27" s="55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4"/>
      <c r="B28" s="55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2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2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2">
      <c r="A31" s="54"/>
      <c r="B31" s="55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2">
      <c r="A32" s="54"/>
      <c r="B32" s="55"/>
      <c r="C32" s="69" t="s">
        <v>32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2">
      <c r="A33" s="54"/>
      <c r="B33" s="55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4"/>
      <c r="B34" s="55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2">
      <c r="A35" s="54"/>
      <c r="B35" s="55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2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2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2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2">
      <c r="A39" s="49" t="s">
        <v>4</v>
      </c>
      <c r="B39" s="49"/>
      <c r="C39" s="50" t="s">
        <v>37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2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2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2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2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2024-03-27T23:47:17Z</dcterms:modified>
  <cp:category/>
  <cp:contentStatus/>
</cp:coreProperties>
</file>